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<sst xmlns="http://schemas.openxmlformats.org/spreadsheetml/2006/main" count="1247" uniqueCount="341">
  <si>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</si>
  <si>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</si>
  <si>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</si>
  <si>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</si>
  <si>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</si>
  <si>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</si>
  <si>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</si>
  <si>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</si>
  <si>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</si>
  <si>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</si>
  <si>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</si>
  <si>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</si>
  <si>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</si>
  <si>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</si>
  <si>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</si>
  <si>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</si>
  <si>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</si>
  <si>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</si>
  <si>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</si>
  <si>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</si>
  <si>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</si>
  <si>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</si>
  <si>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</si>
  <si>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</si>
  <si>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</si>
  <si>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</si>
  <si>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</si>
  <si>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</si>
  <si>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</si>
  <si>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</si>
  <si>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</si>
  <si>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</si>
  <si>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</si>
  <si>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</si>
  <si>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</si>
  <si>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</si>
  <si>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</si>
  <si>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</si>
  <si>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</si>
  <si>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</si>
  <si>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</si>
  <si>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</si>
  <si>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</si>
  <si>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</si>
  <si>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</si>
  <si>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</si>
  <si>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2946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</si>
  <si>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</si>
  <si>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</si>
  <si>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</si>
  <si>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</si>
  <si>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</si>
  <si>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</si>
  <si>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</si>
  <si>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</si>
  <si>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</si>
  <si>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</si>
  <si>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</si>
  <si>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</si>
  <si>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</si>
  <si>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</si>
  <si>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</si>
  <si>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</si>
  <si>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</si>
  <si>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</si>
  <si>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</si>
  <si>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</si>
  <si>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</si>
  <si>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</si>
  <si>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</si>
  <si>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</si>
  <si>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</si>
  <si>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</si>
  <si>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2947</t>
  </si>
  <si>
    <t>PS0</t>
  </si>
  <si>
    <t>PN13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</si>
  <si>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</si>
  <si>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</si>
  <si>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</si>
  <si>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</si>
  <si>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</si>
  <si>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</si>
  <si>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</si>
  <si>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</si>
  <si>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</si>
  <si>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2948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</si>
  <si>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</si>
  <si>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</si>
  <si>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</si>
  <si>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</si>
  <si>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</si>
  <si>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</si>
  <si>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</si>
  <si>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</si>
  <si>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</si>
  <si>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</si>
  <si>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2949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</si>
  <si>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</si>
  <si>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</si>
  <si>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</si>
  <si>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</si>
  <si>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</si>
  <si>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</si>
  <si>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</si>
  <si>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</si>
  <si>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</si>
  <si>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</si>
  <si>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2950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</si>
  <si>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</si>
  <si>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</si>
  <si>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</si>
  <si>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</si>
  <si>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</si>
  <si>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</si>
  <si>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</si>
  <si>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</si>
  <si>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</si>
  <si>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</si>
  <si>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2951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</si>
  <si>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</si>
  <si>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</si>
  <si>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</si>
  <si>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</si>
  <si>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</si>
  <si>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</si>
  <si>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</si>
  <si>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</si>
  <si>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</si>
  <si>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</si>
  <si>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2952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</si>
  <si>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</si>
  <si>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</si>
  <si>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</si>
  <si>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</si>
  <si>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</si>
  <si>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</si>
  <si>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</si>
  <si>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</si>
  <si>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</si>
  <si>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</si>
  <si>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2953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</si>
  <si>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</si>
  <si>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</si>
  <si>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</si>
  <si>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</si>
  <si>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</si>
  <si>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</si>
  <si>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</si>
  <si>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</si>
  <si>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</si>
  <si>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</si>
  <si>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2954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</si>
  <si>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</si>
  <si>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</si>
  <si>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</si>
  <si>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</si>
  <si>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</si>
  <si>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</si>
  <si>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</si>
  <si>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</si>
  <si>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</si>
  <si>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</si>
  <si>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2955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</si>
  <si>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</si>
  <si>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</si>
  <si>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</si>
  <si>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</si>
  <si>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</si>
  <si>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</si>
  <si>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</si>
  <si>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</si>
  <si>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</si>
  <si>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</si>
  <si>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2956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</si>
  <si>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</si>
  <si>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</si>
  <si>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</si>
  <si>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</si>
  <si>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</si>
  <si>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</si>
  <si>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</si>
  <si>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</si>
  <si>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</si>
  <si>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</si>
  <si>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2957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</si>
  <si>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</si>
  <si>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</si>
  <si>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</si>
  <si>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</si>
  <si>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</si>
  <si>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</si>
  <si>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</si>
  <si>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</si>
  <si>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</si>
  <si>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</si>
  <si>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2958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</si>
  <si>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</si>
  <si>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</si>
  <si>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</si>
  <si>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</si>
  <si>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</si>
  <si>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</si>
  <si>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</si>
  <si>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</si>
  <si>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</si>
  <si>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</si>
  <si>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2959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</si>
  <si>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</si>
  <si>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</si>
  <si>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</si>
  <si>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</si>
  <si>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</si>
  <si>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</si>
  <si>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</si>
  <si>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</si>
  <si>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</si>
  <si>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</si>
  <si>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2960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</si>
  <si>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</si>
  <si>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</si>
  <si>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</si>
  <si>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</si>
  <si>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</si>
  <si>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</si>
  <si>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</si>
  <si>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</si>
  <si>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</si>
  <si>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</si>
  <si>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2961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</si>
  <si>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</si>
  <si>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</si>
  <si>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</si>
  <si>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</si>
  <si>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</si>
  <si>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</si>
  <si>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</si>
  <si>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</si>
  <si>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</si>
  <si>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</si>
  <si>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2962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</si>
  <si>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</si>
  <si>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</si>
  <si>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</si>
  <si>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</si>
  <si>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</si>
  <si>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</si>
  <si>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</si>
  <si>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</si>
  <si>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</si>
  <si>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</si>
  <si>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2963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</si>
  <si>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</si>
  <si>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</si>
  <si>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</si>
  <si>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</si>
  <si>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</si>
  <si>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</si>
  <si>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</si>
  <si>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</si>
  <si>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</si>
  <si>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</si>
  <si>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2964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</si>
  <si>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</si>
  <si>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</si>
  <si>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</si>
  <si>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</si>
  <si>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</si>
  <si>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</si>
  <si>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</si>
  <si>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</si>
  <si>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</si>
  <si>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</si>
  <si>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2965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</si>
  <si>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</si>
  <si>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</si>
  <si>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</si>
  <si>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</si>
  <si>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</si>
  <si>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</si>
  <si>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</si>
  <si>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</si>
  <si>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</si>
  <si>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</si>
  <si>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2966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</si>
  <si>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</si>
  <si>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</si>
  <si>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</si>
  <si>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</si>
  <si>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</si>
  <si>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</si>
  <si>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</si>
  <si>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</si>
  <si>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</si>
  <si>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</si>
  <si>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2967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</si>
  <si>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</si>
  <si>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</si>
  <si>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</si>
  <si>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</si>
  <si>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</si>
  <si>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</si>
  <si>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</si>
  <si>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</si>
  <si>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</si>
  <si>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</si>
  <si>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2968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</si>
  <si>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</si>
  <si>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</si>
  <si>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</si>
  <si>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</si>
  <si>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</si>
  <si>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</si>
  <si>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</si>
  <si>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</si>
  <si>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</si>
  <si>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</si>
  <si>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2969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</si>
  <si>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</si>
  <si>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</si>
  <si>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</si>
  <si>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</si>
  <si>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</si>
  <si>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</si>
  <si>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</si>
  <si>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</si>
  <si>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</si>
  <si>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</si>
  <si>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2970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</si>
  <si>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</si>
  <si>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</si>
  <si>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</si>
  <si>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</si>
  <si>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</si>
  <si>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</si>
  <si>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</si>
  <si>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</si>
  <si>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</si>
  <si>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</si>
  <si>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2971</t>
  </si>
  <si>
    <t>PS12</t>
  </si>
  <si>
    <t>Linea25-Vuelta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</si>
</sst>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12853927.24838462</c:v>
                </c:pt>
                <c:pt idx="1">
                  <c:v>74912254.37091699</c:v>
                </c:pt>
                <c:pt idx="2">
                  <c:v>70842799.81030144</c:v>
                </c:pt>
                <c:pt idx="3">
                  <c:v>67648522.62926035</c:v>
                </c:pt>
                <c:pt idx="4">
                  <c:v>66757109.49205731</c:v>
                </c:pt>
                <c:pt idx="5">
                  <c:v>65158987.71941268</c:v>
                </c:pt>
                <c:pt idx="6">
                  <c:v>64363632.90248853</c:v>
                </c:pt>
                <c:pt idx="7">
                  <c:v>62838998.94614385</c:v>
                </c:pt>
                <c:pt idx="8">
                  <c:v>62081068.12691826</c:v>
                </c:pt>
                <c:pt idx="9">
                  <c:v>60586940.71590798</c:v>
                </c:pt>
                <c:pt idx="10">
                  <c:v>59847507.52573285</c:v>
                </c:pt>
                <c:pt idx="11">
                  <c:v>58368871.73477955</c:v>
                </c:pt>
                <c:pt idx="12">
                  <c:v>57639890.51269443</c:v>
                </c:pt>
                <c:pt idx="13">
                  <c:v>56170688.0428525</c:v>
                </c:pt>
                <c:pt idx="14">
                  <c:v>55448030.09470955</c:v>
                </c:pt>
                <c:pt idx="15">
                  <c:v>53984759.32103909</c:v>
                </c:pt>
                <c:pt idx="16">
                  <c:v>53266065.07055672</c:v>
                </c:pt>
                <c:pt idx="17">
                  <c:v>51806622.25871955</c:v>
                </c:pt>
                <c:pt idx="18">
                  <c:v>51090644.05805206</c:v>
                </c:pt>
                <c:pt idx="19">
                  <c:v>49634494.63646563</c:v>
                </c:pt>
                <c:pt idx="20">
                  <c:v>48920430.42475852</c:v>
                </c:pt>
                <c:pt idx="21">
                  <c:v>47467233.65849455</c:v>
                </c:pt>
                <c:pt idx="22">
                  <c:v>46754587.85525275</c:v>
                </c:pt>
                <c:pt idx="23">
                  <c:v>45304268.19556385</c:v>
                </c:pt>
                <c:pt idx="24">
                  <c:v>44593734.05414968</c:v>
                </c:pt>
                <c:pt idx="25">
                  <c:v>43148120.59957773</c:v>
                </c:pt>
                <c:pt idx="26">
                  <c:v>42439158.11209743</c:v>
                </c:pt>
                <c:pt idx="27">
                  <c:v>40998653.21277428</c:v>
                </c:pt>
                <c:pt idx="28">
                  <c:v>37684211.84008764</c:v>
                </c:pt>
                <c:pt idx="29">
                  <c:v>36311641.04825792</c:v>
                </c:pt>
                <c:pt idx="30">
                  <c:v>35191144.44518491</c:v>
                </c:pt>
                <c:pt idx="31">
                  <c:v>35011882.65267359</c:v>
                </c:pt>
                <c:pt idx="32">
                  <c:v>35012563.8880745</c:v>
                </c:pt>
                <c:pt idx="33">
                  <c:v>34400921.17664947</c:v>
                </c:pt>
                <c:pt idx="34">
                  <c:v>34396189.27801711</c:v>
                </c:pt>
                <c:pt idx="35">
                  <c:v>33839148.05153801</c:v>
                </c:pt>
                <c:pt idx="36">
                  <c:v>33830471.82376476</c:v>
                </c:pt>
                <c:pt idx="37">
                  <c:v>33243128.17265425</c:v>
                </c:pt>
                <c:pt idx="38">
                  <c:v>33231364.37715795</c:v>
                </c:pt>
                <c:pt idx="39">
                  <c:v>32615545.31729152</c:v>
                </c:pt>
                <c:pt idx="40">
                  <c:v>32601311.3032296</c:v>
                </c:pt>
                <c:pt idx="41">
                  <c:v>31961245.98911306</c:v>
                </c:pt>
                <c:pt idx="42">
                  <c:v>31945023.61677064</c:v>
                </c:pt>
                <c:pt idx="43">
                  <c:v>31284936.22390521</c:v>
                </c:pt>
                <c:pt idx="44">
                  <c:v>31267128.30350036</c:v>
                </c:pt>
                <c:pt idx="45">
                  <c:v>30591255.86192167</c:v>
                </c:pt>
                <c:pt idx="46">
                  <c:v>30572249.06271096</c:v>
                </c:pt>
                <c:pt idx="47">
                  <c:v>29885317.67333201</c:v>
                </c:pt>
                <c:pt idx="48">
                  <c:v>29865448.84780547</c:v>
                </c:pt>
                <c:pt idx="49">
                  <c:v>29172151.9126204</c:v>
                </c:pt>
                <c:pt idx="50">
                  <c:v>29151780.65960993</c:v>
                </c:pt>
                <c:pt idx="51">
                  <c:v>28457072.35444507</c:v>
                </c:pt>
                <c:pt idx="52">
                  <c:v>28436408.43576324</c:v>
                </c:pt>
                <c:pt idx="53">
                  <c:v>27746061.09554973</c:v>
                </c:pt>
                <c:pt idx="54">
                  <c:v>27106745.7973169</c:v>
                </c:pt>
                <c:pt idx="55">
                  <c:v>26950911.56167481</c:v>
                </c:pt>
                <c:pt idx="56">
                  <c:v>25861395.44243355</c:v>
                </c:pt>
                <c:pt idx="57">
                  <c:v>25357721.33872981</c:v>
                </c:pt>
                <c:pt idx="58">
                  <c:v>24669184.75159194</c:v>
                </c:pt>
                <c:pt idx="59">
                  <c:v>24186379.88877786</c:v>
                </c:pt>
                <c:pt idx="60">
                  <c:v>24080965.86824846</c:v>
                </c:pt>
                <c:pt idx="61">
                  <c:v>24125527.50594513</c:v>
                </c:pt>
                <c:pt idx="62">
                  <c:v>24025975.02573085</c:v>
                </c:pt>
                <c:pt idx="63">
                  <c:v>24047153.02816059</c:v>
                </c:pt>
                <c:pt idx="64">
                  <c:v>23691500.8802847</c:v>
                </c:pt>
                <c:pt idx="65">
                  <c:v>23585298.05591355</c:v>
                </c:pt>
                <c:pt idx="66">
                  <c:v>23596599.49673754</c:v>
                </c:pt>
                <c:pt idx="67">
                  <c:v>23359961.98240477</c:v>
                </c:pt>
                <c:pt idx="68">
                  <c:v>23371695.38606391</c:v>
                </c:pt>
                <c:pt idx="69">
                  <c:v>23076727.15465296</c:v>
                </c:pt>
                <c:pt idx="70">
                  <c:v>23088236.39698974</c:v>
                </c:pt>
                <c:pt idx="71">
                  <c:v>22772000.98257701</c:v>
                </c:pt>
                <c:pt idx="72">
                  <c:v>22451585.25824841</c:v>
                </c:pt>
                <c:pt idx="73">
                  <c:v>22320505.87997402</c:v>
                </c:pt>
                <c:pt idx="74">
                  <c:v>22330388.32072133</c:v>
                </c:pt>
                <c:pt idx="75">
                  <c:v>22018467.95070293</c:v>
                </c:pt>
                <c:pt idx="76">
                  <c:v>21682990.73996738</c:v>
                </c:pt>
                <c:pt idx="77">
                  <c:v>21546606.51038145</c:v>
                </c:pt>
                <c:pt idx="78">
                  <c:v>21553581.17509808</c:v>
                </c:pt>
                <c:pt idx="79">
                  <c:v>21239860.83687793</c:v>
                </c:pt>
                <c:pt idx="80">
                  <c:v>20913674.01856199</c:v>
                </c:pt>
                <c:pt idx="81">
                  <c:v>20782508.02149407</c:v>
                </c:pt>
                <c:pt idx="82">
                  <c:v>20746981.38540963</c:v>
                </c:pt>
                <c:pt idx="83">
                  <c:v>20278152.75016014</c:v>
                </c:pt>
                <c:pt idx="84">
                  <c:v>20044073.2721449</c:v>
                </c:pt>
                <c:pt idx="85">
                  <c:v>19694861.3859146</c:v>
                </c:pt>
                <c:pt idx="86">
                  <c:v>19415971.21430397</c:v>
                </c:pt>
                <c:pt idx="87">
                  <c:v>19289545.28663336</c:v>
                </c:pt>
                <c:pt idx="88">
                  <c:v>19306654.80830418</c:v>
                </c:pt>
                <c:pt idx="89">
                  <c:v>19200959.70215994</c:v>
                </c:pt>
                <c:pt idx="90">
                  <c:v>19216104.7170698</c:v>
                </c:pt>
                <c:pt idx="91">
                  <c:v>19137102.59244857</c:v>
                </c:pt>
                <c:pt idx="92">
                  <c:v>19157423.70795842</c:v>
                </c:pt>
                <c:pt idx="93">
                  <c:v>18939816.53029389</c:v>
                </c:pt>
                <c:pt idx="94">
                  <c:v>18789692.64047568</c:v>
                </c:pt>
                <c:pt idx="95">
                  <c:v>18749885.09702544</c:v>
                </c:pt>
                <c:pt idx="96">
                  <c:v>18767711.74311593</c:v>
                </c:pt>
                <c:pt idx="97">
                  <c:v>18562730.75160715</c:v>
                </c:pt>
                <c:pt idx="98">
                  <c:v>18368112.72263452</c:v>
                </c:pt>
                <c:pt idx="99">
                  <c:v>18166762.65923388</c:v>
                </c:pt>
                <c:pt idx="100">
                  <c:v>18095992.9358266</c:v>
                </c:pt>
                <c:pt idx="101">
                  <c:v>18111349.71228065</c:v>
                </c:pt>
                <c:pt idx="102">
                  <c:v>17906967.52120312</c:v>
                </c:pt>
                <c:pt idx="103">
                  <c:v>17712192.67483723</c:v>
                </c:pt>
                <c:pt idx="104">
                  <c:v>17644606.98918247</c:v>
                </c:pt>
                <c:pt idx="105">
                  <c:v>17656862.01318107</c:v>
                </c:pt>
                <c:pt idx="106">
                  <c:v>17473858.98830778</c:v>
                </c:pt>
                <c:pt idx="107">
                  <c:v>17308505.26305163</c:v>
                </c:pt>
                <c:pt idx="108">
                  <c:v>17254435.30867313</c:v>
                </c:pt>
                <c:pt idx="109">
                  <c:v>17249516.10316728</c:v>
                </c:pt>
                <c:pt idx="110">
                  <c:v>17021679.55678312</c:v>
                </c:pt>
                <c:pt idx="111">
                  <c:v>16906747.88403331</c:v>
                </c:pt>
                <c:pt idx="112">
                  <c:v>16720602.98535328</c:v>
                </c:pt>
                <c:pt idx="113">
                  <c:v>16549587.34820164</c:v>
                </c:pt>
                <c:pt idx="114">
                  <c:v>16466745.50310714</c:v>
                </c:pt>
                <c:pt idx="115">
                  <c:v>16442474.47981531</c:v>
                </c:pt>
                <c:pt idx="116">
                  <c:v>16442477.7046515</c:v>
                </c:pt>
                <c:pt idx="117">
                  <c:v>16382301.0734889</c:v>
                </c:pt>
                <c:pt idx="118">
                  <c:v>16384387.44100296</c:v>
                </c:pt>
                <c:pt idx="119">
                  <c:v>16319822.62120435</c:v>
                </c:pt>
                <c:pt idx="120">
                  <c:v>16320939.64846623</c:v>
                </c:pt>
                <c:pt idx="121">
                  <c:v>16171168.95570385</c:v>
                </c:pt>
                <c:pt idx="122">
                  <c:v>16102329.49606315</c:v>
                </c:pt>
                <c:pt idx="123">
                  <c:v>16080128.09733967</c:v>
                </c:pt>
                <c:pt idx="124">
                  <c:v>16078487.74869982</c:v>
                </c:pt>
                <c:pt idx="125">
                  <c:v>15954952.40119214</c:v>
                </c:pt>
                <c:pt idx="126">
                  <c:v>15831880.75157843</c:v>
                </c:pt>
                <c:pt idx="127">
                  <c:v>15711366.52519355</c:v>
                </c:pt>
                <c:pt idx="128">
                  <c:v>15669515.3104241</c:v>
                </c:pt>
                <c:pt idx="129">
                  <c:v>15667892.96720874</c:v>
                </c:pt>
                <c:pt idx="130">
                  <c:v>15523325.2925932</c:v>
                </c:pt>
                <c:pt idx="131">
                  <c:v>15468715.93229974</c:v>
                </c:pt>
                <c:pt idx="132">
                  <c:v>15470914.18003615</c:v>
                </c:pt>
                <c:pt idx="133">
                  <c:v>15421378.91385198</c:v>
                </c:pt>
                <c:pt idx="134">
                  <c:v>15422394.59105102</c:v>
                </c:pt>
                <c:pt idx="135">
                  <c:v>15299381.41157541</c:v>
                </c:pt>
                <c:pt idx="136">
                  <c:v>15212899.23718047</c:v>
                </c:pt>
                <c:pt idx="137">
                  <c:v>15093135.66929551</c:v>
                </c:pt>
                <c:pt idx="138">
                  <c:v>15024153.97157177</c:v>
                </c:pt>
                <c:pt idx="139">
                  <c:v>14911981.52263305</c:v>
                </c:pt>
                <c:pt idx="140">
                  <c:v>14804087.21641147</c:v>
                </c:pt>
                <c:pt idx="141">
                  <c:v>14745334.97207785</c:v>
                </c:pt>
                <c:pt idx="142">
                  <c:v>14731034.08249756</c:v>
                </c:pt>
                <c:pt idx="143">
                  <c:v>14733140.9574947</c:v>
                </c:pt>
                <c:pt idx="144">
                  <c:v>14689299.38210817</c:v>
                </c:pt>
                <c:pt idx="145">
                  <c:v>14691196.80964202</c:v>
                </c:pt>
                <c:pt idx="146">
                  <c:v>14647290.64078565</c:v>
                </c:pt>
                <c:pt idx="147">
                  <c:v>14650146.05145761</c:v>
                </c:pt>
                <c:pt idx="148">
                  <c:v>14552007.49837439</c:v>
                </c:pt>
                <c:pt idx="149">
                  <c:v>14508031.39695434</c:v>
                </c:pt>
                <c:pt idx="150">
                  <c:v>14492115.94071482</c:v>
                </c:pt>
                <c:pt idx="151">
                  <c:v>14493254.69766821</c:v>
                </c:pt>
                <c:pt idx="152">
                  <c:v>14412645.31128325</c:v>
                </c:pt>
                <c:pt idx="153">
                  <c:v>14334370.22305838</c:v>
                </c:pt>
                <c:pt idx="154">
                  <c:v>14257657.2659789</c:v>
                </c:pt>
                <c:pt idx="155">
                  <c:v>14197640.06818091</c:v>
                </c:pt>
                <c:pt idx="156">
                  <c:v>14172245.1863159</c:v>
                </c:pt>
                <c:pt idx="157">
                  <c:v>14171741.144778</c:v>
                </c:pt>
                <c:pt idx="158">
                  <c:v>14089928.87643921</c:v>
                </c:pt>
                <c:pt idx="159">
                  <c:v>14053728.73262757</c:v>
                </c:pt>
                <c:pt idx="160">
                  <c:v>14025154.7286358</c:v>
                </c:pt>
                <c:pt idx="161">
                  <c:v>14026336.44081937</c:v>
                </c:pt>
                <c:pt idx="162">
                  <c:v>13982831.47970383</c:v>
                </c:pt>
                <c:pt idx="163">
                  <c:v>13917295.25666233</c:v>
                </c:pt>
                <c:pt idx="164">
                  <c:v>13868048.4876564</c:v>
                </c:pt>
                <c:pt idx="165">
                  <c:v>13798325.20545935</c:v>
                </c:pt>
                <c:pt idx="166">
                  <c:v>13730555.16781238</c:v>
                </c:pt>
                <c:pt idx="167">
                  <c:v>13661501.36341935</c:v>
                </c:pt>
                <c:pt idx="168">
                  <c:v>13621995.25380432</c:v>
                </c:pt>
                <c:pt idx="169">
                  <c:v>13600076.54823255</c:v>
                </c:pt>
                <c:pt idx="170">
                  <c:v>13601083.513092</c:v>
                </c:pt>
                <c:pt idx="171">
                  <c:v>13589035.19106736</c:v>
                </c:pt>
                <c:pt idx="172">
                  <c:v>13590352.66955063</c:v>
                </c:pt>
                <c:pt idx="173">
                  <c:v>13560769.47693644</c:v>
                </c:pt>
                <c:pt idx="174">
                  <c:v>13560850.911369</c:v>
                </c:pt>
                <c:pt idx="175">
                  <c:v>13498410.5460783</c:v>
                </c:pt>
                <c:pt idx="176">
                  <c:v>13467864.12619877</c:v>
                </c:pt>
                <c:pt idx="177">
                  <c:v>13457059.44071537</c:v>
                </c:pt>
                <c:pt idx="178">
                  <c:v>13458491.55428057</c:v>
                </c:pt>
                <c:pt idx="179">
                  <c:v>13404497.25719019</c:v>
                </c:pt>
                <c:pt idx="180">
                  <c:v>13352364.81195863</c:v>
                </c:pt>
                <c:pt idx="181">
                  <c:v>13301168.39771442</c:v>
                </c:pt>
                <c:pt idx="182">
                  <c:v>13260894.81124526</c:v>
                </c:pt>
                <c:pt idx="183">
                  <c:v>13243224.61599869</c:v>
                </c:pt>
                <c:pt idx="184">
                  <c:v>13243366.62828125</c:v>
                </c:pt>
                <c:pt idx="185">
                  <c:v>13189708.9526025</c:v>
                </c:pt>
                <c:pt idx="186">
                  <c:v>13171437.53256856</c:v>
                </c:pt>
                <c:pt idx="187">
                  <c:v>13171835.15685631</c:v>
                </c:pt>
                <c:pt idx="188">
                  <c:v>13142400.52734723</c:v>
                </c:pt>
                <c:pt idx="189">
                  <c:v>13130835.62122556</c:v>
                </c:pt>
                <c:pt idx="190">
                  <c:v>13130567.85699698</c:v>
                </c:pt>
                <c:pt idx="191">
                  <c:v>13085360.89278162</c:v>
                </c:pt>
                <c:pt idx="192">
                  <c:v>13054226.64689625</c:v>
                </c:pt>
                <c:pt idx="193">
                  <c:v>13010145.1517508</c:v>
                </c:pt>
                <c:pt idx="194">
                  <c:v>12966571.46201873</c:v>
                </c:pt>
                <c:pt idx="195">
                  <c:v>12921699.38616847</c:v>
                </c:pt>
                <c:pt idx="196">
                  <c:v>12894701.77514845</c:v>
                </c:pt>
                <c:pt idx="197">
                  <c:v>12880203.27501279</c:v>
                </c:pt>
                <c:pt idx="198">
                  <c:v>12881032.08385316</c:v>
                </c:pt>
                <c:pt idx="199">
                  <c:v>12861115.36706481</c:v>
                </c:pt>
                <c:pt idx="200">
                  <c:v>12853802.45480465</c:v>
                </c:pt>
                <c:pt idx="201">
                  <c:v>12854463.67920944</c:v>
                </c:pt>
                <c:pt idx="202">
                  <c:v>12826294.91774134</c:v>
                </c:pt>
                <c:pt idx="203">
                  <c:v>12789337.44715559</c:v>
                </c:pt>
                <c:pt idx="204">
                  <c:v>12769081.72985167</c:v>
                </c:pt>
                <c:pt idx="205">
                  <c:v>12754626.77357107</c:v>
                </c:pt>
                <c:pt idx="206">
                  <c:v>12754166.05389398</c:v>
                </c:pt>
                <c:pt idx="207">
                  <c:v>12714563.29375116</c:v>
                </c:pt>
                <c:pt idx="208">
                  <c:v>12680599.05706715</c:v>
                </c:pt>
                <c:pt idx="209">
                  <c:v>12653359.81638043</c:v>
                </c:pt>
                <c:pt idx="210">
                  <c:v>12641548.19457407</c:v>
                </c:pt>
                <c:pt idx="211">
                  <c:v>12642259.73502937</c:v>
                </c:pt>
                <c:pt idx="212">
                  <c:v>12606187.69531946</c:v>
                </c:pt>
                <c:pt idx="213">
                  <c:v>12588398.8400644</c:v>
                </c:pt>
                <c:pt idx="214">
                  <c:v>12576082.60474924</c:v>
                </c:pt>
                <c:pt idx="215">
                  <c:v>12576795.13309186</c:v>
                </c:pt>
                <c:pt idx="216">
                  <c:v>12555999.77887845</c:v>
                </c:pt>
                <c:pt idx="217">
                  <c:v>12548777.85805907</c:v>
                </c:pt>
                <c:pt idx="218">
                  <c:v>12548733.99398603</c:v>
                </c:pt>
                <c:pt idx="219">
                  <c:v>12519026.56404154</c:v>
                </c:pt>
                <c:pt idx="220">
                  <c:v>12490712.85386046</c:v>
                </c:pt>
                <c:pt idx="221">
                  <c:v>12462311.62927052</c:v>
                </c:pt>
                <c:pt idx="222">
                  <c:v>12431743.49840096</c:v>
                </c:pt>
                <c:pt idx="223">
                  <c:v>12412658.54290099</c:v>
                </c:pt>
                <c:pt idx="224">
                  <c:v>12402253.45695331</c:v>
                </c:pt>
                <c:pt idx="225">
                  <c:v>12402676.6251738</c:v>
                </c:pt>
                <c:pt idx="226">
                  <c:v>12389098.76992786</c:v>
                </c:pt>
                <c:pt idx="227">
                  <c:v>12383835.43150916</c:v>
                </c:pt>
                <c:pt idx="228">
                  <c:v>12384298.87795564</c:v>
                </c:pt>
                <c:pt idx="229">
                  <c:v>12365029.30555642</c:v>
                </c:pt>
                <c:pt idx="230">
                  <c:v>12340396.66067708</c:v>
                </c:pt>
                <c:pt idx="231">
                  <c:v>12326854.46019348</c:v>
                </c:pt>
                <c:pt idx="232">
                  <c:v>12317374.20390232</c:v>
                </c:pt>
                <c:pt idx="233">
                  <c:v>12317638.53722292</c:v>
                </c:pt>
                <c:pt idx="234">
                  <c:v>12291501.46070178</c:v>
                </c:pt>
                <c:pt idx="235">
                  <c:v>12269022.65267532</c:v>
                </c:pt>
                <c:pt idx="236">
                  <c:v>12251020.71869875</c:v>
                </c:pt>
                <c:pt idx="237">
                  <c:v>12243177.24583659</c:v>
                </c:pt>
                <c:pt idx="238">
                  <c:v>12243441.05865449</c:v>
                </c:pt>
                <c:pt idx="239">
                  <c:v>12219911.72723177</c:v>
                </c:pt>
                <c:pt idx="240">
                  <c:v>12207803.53805077</c:v>
                </c:pt>
                <c:pt idx="241">
                  <c:v>12199588.62546748</c:v>
                </c:pt>
                <c:pt idx="242">
                  <c:v>12199872.05052597</c:v>
                </c:pt>
                <c:pt idx="243">
                  <c:v>12186641.52257765</c:v>
                </c:pt>
                <c:pt idx="244">
                  <c:v>12181828.33510526</c:v>
                </c:pt>
                <c:pt idx="245">
                  <c:v>12182104.94022511</c:v>
                </c:pt>
                <c:pt idx="246">
                  <c:v>12162689.54849883</c:v>
                </c:pt>
                <c:pt idx="247">
                  <c:v>12144072.77011756</c:v>
                </c:pt>
                <c:pt idx="248">
                  <c:v>12125151.96336841</c:v>
                </c:pt>
                <c:pt idx="249">
                  <c:v>12104946.52348004</c:v>
                </c:pt>
                <c:pt idx="250">
                  <c:v>12091842.81889963</c:v>
                </c:pt>
                <c:pt idx="251">
                  <c:v>12084747.62194791</c:v>
                </c:pt>
                <c:pt idx="252">
                  <c:v>12085071.00890088</c:v>
                </c:pt>
                <c:pt idx="253">
                  <c:v>12075693.03204707</c:v>
                </c:pt>
                <c:pt idx="254">
                  <c:v>12072261.92103519</c:v>
                </c:pt>
                <c:pt idx="255">
                  <c:v>12072513.58192217</c:v>
                </c:pt>
                <c:pt idx="256">
                  <c:v>12059830.94339813</c:v>
                </c:pt>
                <c:pt idx="257">
                  <c:v>12043574.30116704</c:v>
                </c:pt>
                <c:pt idx="258">
                  <c:v>12034666.13457154</c:v>
                </c:pt>
                <c:pt idx="259">
                  <c:v>12028499.50391176</c:v>
                </c:pt>
                <c:pt idx="260">
                  <c:v>12028773.49393699</c:v>
                </c:pt>
                <c:pt idx="261">
                  <c:v>12011510.35020842</c:v>
                </c:pt>
                <c:pt idx="262">
                  <c:v>11996623.34999119</c:v>
                </c:pt>
                <c:pt idx="263">
                  <c:v>11984751.96206586</c:v>
                </c:pt>
                <c:pt idx="264">
                  <c:v>11979667.58542222</c:v>
                </c:pt>
                <c:pt idx="265">
                  <c:v>11979899.97467252</c:v>
                </c:pt>
                <c:pt idx="266">
                  <c:v>11964329.29008304</c:v>
                </c:pt>
                <c:pt idx="267">
                  <c:v>11956563.71424961</c:v>
                </c:pt>
                <c:pt idx="268">
                  <c:v>11951253.775717</c:v>
                </c:pt>
                <c:pt idx="269">
                  <c:v>11951502.16763539</c:v>
                </c:pt>
                <c:pt idx="270">
                  <c:v>11942858.09996565</c:v>
                </c:pt>
                <c:pt idx="271">
                  <c:v>11940093.2777721</c:v>
                </c:pt>
                <c:pt idx="272">
                  <c:v>11940265.94986797</c:v>
                </c:pt>
                <c:pt idx="273">
                  <c:v>11928131.88701587</c:v>
                </c:pt>
                <c:pt idx="274">
                  <c:v>11916713.8629888</c:v>
                </c:pt>
                <c:pt idx="275">
                  <c:v>11905040.10019335</c:v>
                </c:pt>
                <c:pt idx="276">
                  <c:v>11891730.86916901</c:v>
                </c:pt>
                <c:pt idx="277">
                  <c:v>11883012.18880248</c:v>
                </c:pt>
                <c:pt idx="278">
                  <c:v>11878368.54232491</c:v>
                </c:pt>
                <c:pt idx="279">
                  <c:v>11878515.15454935</c:v>
                </c:pt>
                <c:pt idx="280">
                  <c:v>11872574.70779837</c:v>
                </c:pt>
                <c:pt idx="281">
                  <c:v>11870300.81662138</c:v>
                </c:pt>
                <c:pt idx="282">
                  <c:v>11870517.81863976</c:v>
                </c:pt>
                <c:pt idx="283">
                  <c:v>11862455.61714085</c:v>
                </c:pt>
                <c:pt idx="284">
                  <c:v>11852215.49963786</c:v>
                </c:pt>
                <c:pt idx="285">
                  <c:v>11846756.11799133</c:v>
                </c:pt>
                <c:pt idx="286">
                  <c:v>11843041.29604421</c:v>
                </c:pt>
                <c:pt idx="287">
                  <c:v>11843185.15713653</c:v>
                </c:pt>
                <c:pt idx="288">
                  <c:v>11832470.39826637</c:v>
                </c:pt>
                <c:pt idx="289">
                  <c:v>11823127.84624189</c:v>
                </c:pt>
                <c:pt idx="290">
                  <c:v>11815684.43065936</c:v>
                </c:pt>
                <c:pt idx="291">
                  <c:v>11812495.49409653</c:v>
                </c:pt>
                <c:pt idx="292">
                  <c:v>11812638.8798071</c:v>
                </c:pt>
                <c:pt idx="293">
                  <c:v>11802944.18890796</c:v>
                </c:pt>
                <c:pt idx="294">
                  <c:v>11797853.26098975</c:v>
                </c:pt>
                <c:pt idx="295">
                  <c:v>11794606.1781102</c:v>
                </c:pt>
                <c:pt idx="296">
                  <c:v>11794705.72288178</c:v>
                </c:pt>
                <c:pt idx="297">
                  <c:v>11789579.98497117</c:v>
                </c:pt>
                <c:pt idx="298">
                  <c:v>11787752.03492806</c:v>
                </c:pt>
                <c:pt idx="299">
                  <c:v>11787948.69299984</c:v>
                </c:pt>
                <c:pt idx="300">
                  <c:v>11780474.7450422</c:v>
                </c:pt>
                <c:pt idx="301">
                  <c:v>11773269.28350492</c:v>
                </c:pt>
                <c:pt idx="302">
                  <c:v>11765849.01811871</c:v>
                </c:pt>
                <c:pt idx="303">
                  <c:v>11757708.75447587</c:v>
                </c:pt>
                <c:pt idx="304">
                  <c:v>11752256.79992515</c:v>
                </c:pt>
                <c:pt idx="305">
                  <c:v>11749369.84022195</c:v>
                </c:pt>
                <c:pt idx="306">
                  <c:v>11749561.23866384</c:v>
                </c:pt>
                <c:pt idx="307">
                  <c:v>11745815.36928951</c:v>
                </c:pt>
                <c:pt idx="308">
                  <c:v>11744533.9621388</c:v>
                </c:pt>
                <c:pt idx="309">
                  <c:v>11744650.44919401</c:v>
                </c:pt>
                <c:pt idx="310">
                  <c:v>11739872.75955727</c:v>
                </c:pt>
                <c:pt idx="311">
                  <c:v>11733714.95378819</c:v>
                </c:pt>
                <c:pt idx="312">
                  <c:v>11730509.38568525</c:v>
                </c:pt>
                <c:pt idx="313">
                  <c:v>11728353.63716462</c:v>
                </c:pt>
                <c:pt idx="314">
                  <c:v>11728471.93303648</c:v>
                </c:pt>
                <c:pt idx="315">
                  <c:v>11721972.56805036</c:v>
                </c:pt>
                <c:pt idx="316">
                  <c:v>11716336.25606572</c:v>
                </c:pt>
                <c:pt idx="317">
                  <c:v>11711946.64371744</c:v>
                </c:pt>
                <c:pt idx="318">
                  <c:v>11710124.65434021</c:v>
                </c:pt>
                <c:pt idx="319">
                  <c:v>11710209.08539278</c:v>
                </c:pt>
                <c:pt idx="320">
                  <c:v>11704335.50110365</c:v>
                </c:pt>
                <c:pt idx="321">
                  <c:v>11701598.92769049</c:v>
                </c:pt>
                <c:pt idx="322">
                  <c:v>11699726.76094485</c:v>
                </c:pt>
                <c:pt idx="323">
                  <c:v>11699866.98882077</c:v>
                </c:pt>
                <c:pt idx="324">
                  <c:v>11696818.81903289</c:v>
                </c:pt>
                <c:pt idx="325">
                  <c:v>11696017.14275777</c:v>
                </c:pt>
                <c:pt idx="326">
                  <c:v>11696066.5033904</c:v>
                </c:pt>
                <c:pt idx="327">
                  <c:v>11692103.97988305</c:v>
                </c:pt>
                <c:pt idx="328">
                  <c:v>11688490.06994924</c:v>
                </c:pt>
                <c:pt idx="329">
                  <c:v>11684770.19385427</c:v>
                </c:pt>
                <c:pt idx="330">
                  <c:v>11680031.85512165</c:v>
                </c:pt>
                <c:pt idx="331">
                  <c:v>11676917.9374153</c:v>
                </c:pt>
                <c:pt idx="332">
                  <c:v>11675363.66463773</c:v>
                </c:pt>
                <c:pt idx="333">
                  <c:v>11675432.53262673</c:v>
                </c:pt>
                <c:pt idx="334">
                  <c:v>11673470.61415186</c:v>
                </c:pt>
                <c:pt idx="335">
                  <c:v>11673578.11492881</c:v>
                </c:pt>
                <c:pt idx="336">
                  <c:v>11672688.85280924</c:v>
                </c:pt>
                <c:pt idx="337">
                  <c:v>11672642.48645539</c:v>
                </c:pt>
                <c:pt idx="338">
                  <c:v>11668866.84556191</c:v>
                </c:pt>
                <c:pt idx="339">
                  <c:v>11667230.3788509</c:v>
                </c:pt>
                <c:pt idx="340">
                  <c:v>11667317.64208364</c:v>
                </c:pt>
                <c:pt idx="341">
                  <c:v>11666129.51509808</c:v>
                </c:pt>
                <c:pt idx="342">
                  <c:v>11666112.46395446</c:v>
                </c:pt>
                <c:pt idx="343">
                  <c:v>11662194.92474761</c:v>
                </c:pt>
                <c:pt idx="344">
                  <c:v>11659696.06263352</c:v>
                </c:pt>
                <c:pt idx="345">
                  <c:v>11658615.72037571</c:v>
                </c:pt>
                <c:pt idx="346">
                  <c:v>11658702.56531437</c:v>
                </c:pt>
                <c:pt idx="347">
                  <c:v>11655418.95423705</c:v>
                </c:pt>
                <c:pt idx="348">
                  <c:v>11653593.23010924</c:v>
                </c:pt>
                <c:pt idx="349">
                  <c:v>11652532.85367773</c:v>
                </c:pt>
                <c:pt idx="350">
                  <c:v>11652562.65632219</c:v>
                </c:pt>
                <c:pt idx="351">
                  <c:v>11650956.50432072</c:v>
                </c:pt>
                <c:pt idx="352">
                  <c:v>11650382.61882998</c:v>
                </c:pt>
                <c:pt idx="353">
                  <c:v>11650341.13093536</c:v>
                </c:pt>
                <c:pt idx="354">
                  <c:v>11648199.23714444</c:v>
                </c:pt>
                <c:pt idx="355">
                  <c:v>11646023.28297371</c:v>
                </c:pt>
                <c:pt idx="356">
                  <c:v>11643793.37965479</c:v>
                </c:pt>
                <c:pt idx="357">
                  <c:v>11641431.89245215</c:v>
                </c:pt>
                <c:pt idx="358">
                  <c:v>11639894.73955406</c:v>
                </c:pt>
                <c:pt idx="359">
                  <c:v>11639146.62072982</c:v>
                </c:pt>
                <c:pt idx="360">
                  <c:v>11639281.75852853</c:v>
                </c:pt>
                <c:pt idx="361">
                  <c:v>11638271.71426851</c:v>
                </c:pt>
                <c:pt idx="362">
                  <c:v>11638349.43499804</c:v>
                </c:pt>
                <c:pt idx="363">
                  <c:v>11637354.4429355</c:v>
                </c:pt>
                <c:pt idx="364">
                  <c:v>11637342.63290234</c:v>
                </c:pt>
                <c:pt idx="365">
                  <c:v>11635744.88416826</c:v>
                </c:pt>
                <c:pt idx="366">
                  <c:v>11635067.69061752</c:v>
                </c:pt>
                <c:pt idx="367">
                  <c:v>11635141.02460028</c:v>
                </c:pt>
                <c:pt idx="368">
                  <c:v>11634983.20410032</c:v>
                </c:pt>
                <c:pt idx="369">
                  <c:v>11634918.26719822</c:v>
                </c:pt>
                <c:pt idx="370">
                  <c:v>11633025.86107144</c:v>
                </c:pt>
                <c:pt idx="371">
                  <c:v>11631929.8362244</c:v>
                </c:pt>
                <c:pt idx="372">
                  <c:v>11631474.50254768</c:v>
                </c:pt>
                <c:pt idx="373">
                  <c:v>11631495.21612374</c:v>
                </c:pt>
                <c:pt idx="374">
                  <c:v>11629850.86938493</c:v>
                </c:pt>
                <c:pt idx="375">
                  <c:v>11629192.79504089</c:v>
                </c:pt>
                <c:pt idx="376">
                  <c:v>11628689.05079496</c:v>
                </c:pt>
                <c:pt idx="377">
                  <c:v>11628788.68938859</c:v>
                </c:pt>
                <c:pt idx="378">
                  <c:v>11627899.00557607</c:v>
                </c:pt>
                <c:pt idx="379">
                  <c:v>11627657.67035538</c:v>
                </c:pt>
                <c:pt idx="380">
                  <c:v>11627645.4662572</c:v>
                </c:pt>
                <c:pt idx="381">
                  <c:v>11626874.88706228</c:v>
                </c:pt>
                <c:pt idx="382">
                  <c:v>11626201.54042533</c:v>
                </c:pt>
                <c:pt idx="383">
                  <c:v>11625495.19454355</c:v>
                </c:pt>
                <c:pt idx="384">
                  <c:v>11624506.478939</c:v>
                </c:pt>
                <c:pt idx="385">
                  <c:v>11623871.05161558</c:v>
                </c:pt>
                <c:pt idx="386">
                  <c:v>11623606.61151602</c:v>
                </c:pt>
                <c:pt idx="387">
                  <c:v>11623603.31655242</c:v>
                </c:pt>
                <c:pt idx="388">
                  <c:v>11623291.25905591</c:v>
                </c:pt>
                <c:pt idx="389">
                  <c:v>11623391.20322031</c:v>
                </c:pt>
                <c:pt idx="390">
                  <c:v>11623032.53594473</c:v>
                </c:pt>
                <c:pt idx="391">
                  <c:v>11623130.66393666</c:v>
                </c:pt>
                <c:pt idx="392">
                  <c:v>11622426.53362761</c:v>
                </c:pt>
                <c:pt idx="393">
                  <c:v>11622252.08727673</c:v>
                </c:pt>
                <c:pt idx="394">
                  <c:v>11622350.87166977</c:v>
                </c:pt>
                <c:pt idx="395">
                  <c:v>11622061.9603732</c:v>
                </c:pt>
                <c:pt idx="396">
                  <c:v>11622142.16074934</c:v>
                </c:pt>
                <c:pt idx="397">
                  <c:v>11621432.52929877</c:v>
                </c:pt>
                <c:pt idx="398">
                  <c:v>11621117.99143431</c:v>
                </c:pt>
                <c:pt idx="399">
                  <c:v>11621189.49734629</c:v>
                </c:pt>
                <c:pt idx="400">
                  <c:v>11620934.01187811</c:v>
                </c:pt>
                <c:pt idx="401">
                  <c:v>11621059.98698737</c:v>
                </c:pt>
                <c:pt idx="402">
                  <c:v>11620422.7455012</c:v>
                </c:pt>
                <c:pt idx="403">
                  <c:v>11620419.85720728</c:v>
                </c:pt>
                <c:pt idx="404">
                  <c:v>11620377.18417574</c:v>
                </c:pt>
                <c:pt idx="405">
                  <c:v>11620226.50010261</c:v>
                </c:pt>
                <c:pt idx="406">
                  <c:v>11620270.93640761</c:v>
                </c:pt>
                <c:pt idx="407">
                  <c:v>11620039.10360594</c:v>
                </c:pt>
                <c:pt idx="408">
                  <c:v>11620029.93179892</c:v>
                </c:pt>
                <c:pt idx="409">
                  <c:v>11619859.37344902</c:v>
                </c:pt>
                <c:pt idx="410">
                  <c:v>11619871.65109585</c:v>
                </c:pt>
                <c:pt idx="411">
                  <c:v>11619595.12081389</c:v>
                </c:pt>
                <c:pt idx="412">
                  <c:v>11619467.22414497</c:v>
                </c:pt>
                <c:pt idx="413">
                  <c:v>11619368.97375759</c:v>
                </c:pt>
                <c:pt idx="414">
                  <c:v>11619444.55984646</c:v>
                </c:pt>
                <c:pt idx="415">
                  <c:v>11619342.59040571</c:v>
                </c:pt>
                <c:pt idx="416">
                  <c:v>11619424.41774435</c:v>
                </c:pt>
                <c:pt idx="417">
                  <c:v>11619281.21449184</c:v>
                </c:pt>
                <c:pt idx="418">
                  <c:v>11619416.22120011</c:v>
                </c:pt>
                <c:pt idx="419">
                  <c:v>11619128.28917275</c:v>
                </c:pt>
                <c:pt idx="420">
                  <c:v>11619153.01222039</c:v>
                </c:pt>
                <c:pt idx="421">
                  <c:v>11619033.10544715</c:v>
                </c:pt>
                <c:pt idx="422">
                  <c:v>11619152.45293746</c:v>
                </c:pt>
                <c:pt idx="423">
                  <c:v>11618981.01193781</c:v>
                </c:pt>
                <c:pt idx="424">
                  <c:v>11618989.90681776</c:v>
                </c:pt>
                <c:pt idx="425">
                  <c:v>11618879.05591068</c:v>
                </c:pt>
                <c:pt idx="426">
                  <c:v>11618996.87524973</c:v>
                </c:pt>
                <c:pt idx="427">
                  <c:v>11618952.85407381</c:v>
                </c:pt>
                <c:pt idx="428">
                  <c:v>11618902.19272778</c:v>
                </c:pt>
                <c:pt idx="429">
                  <c:v>11618899.89412576</c:v>
                </c:pt>
                <c:pt idx="430">
                  <c:v>11618973.14709956</c:v>
                </c:pt>
                <c:pt idx="431">
                  <c:v>11618926.48568088</c:v>
                </c:pt>
                <c:pt idx="432">
                  <c:v>11618865.31040634</c:v>
                </c:pt>
                <c:pt idx="433">
                  <c:v>11618889.99451256</c:v>
                </c:pt>
                <c:pt idx="434">
                  <c:v>11618902.53909748</c:v>
                </c:pt>
                <c:pt idx="435">
                  <c:v>11618875.97794918</c:v>
                </c:pt>
                <c:pt idx="436">
                  <c:v>11618874.31632824</c:v>
                </c:pt>
                <c:pt idx="437">
                  <c:v>11618929.524564</c:v>
                </c:pt>
                <c:pt idx="438">
                  <c:v>11618929.36116058</c:v>
                </c:pt>
                <c:pt idx="439">
                  <c:v>11618919.05756249</c:v>
                </c:pt>
                <c:pt idx="440">
                  <c:v>11619100.12644701</c:v>
                </c:pt>
                <c:pt idx="441">
                  <c:v>11618945.98026305</c:v>
                </c:pt>
                <c:pt idx="442">
                  <c:v>11618845.2060967</c:v>
                </c:pt>
                <c:pt idx="443">
                  <c:v>11618878.94215737</c:v>
                </c:pt>
                <c:pt idx="444">
                  <c:v>11618909.21494435</c:v>
                </c:pt>
                <c:pt idx="445">
                  <c:v>11618889.02404302</c:v>
                </c:pt>
                <c:pt idx="446">
                  <c:v>11618827.85648359</c:v>
                </c:pt>
                <c:pt idx="447">
                  <c:v>11618890.21287173</c:v>
                </c:pt>
                <c:pt idx="448">
                  <c:v>11618946.11784106</c:v>
                </c:pt>
                <c:pt idx="449">
                  <c:v>11618873.7514119</c:v>
                </c:pt>
                <c:pt idx="450">
                  <c:v>11618912.17515083</c:v>
                </c:pt>
                <c:pt idx="451">
                  <c:v>11618875.67451239</c:v>
                </c:pt>
                <c:pt idx="452">
                  <c:v>11618940.13590843</c:v>
                </c:pt>
                <c:pt idx="453">
                  <c:v>11618902.87183363</c:v>
                </c:pt>
                <c:pt idx="454">
                  <c:v>11618863.96524316</c:v>
                </c:pt>
                <c:pt idx="455">
                  <c:v>11618877.13023143</c:v>
                </c:pt>
                <c:pt idx="456">
                  <c:v>11618888.97521415</c:v>
                </c:pt>
                <c:pt idx="457">
                  <c:v>11618908.45625012</c:v>
                </c:pt>
                <c:pt idx="458">
                  <c:v>11618916.73475256</c:v>
                </c:pt>
                <c:pt idx="459">
                  <c:v>11618852.14091772</c:v>
                </c:pt>
                <c:pt idx="460">
                  <c:v>11618842.96894422</c:v>
                </c:pt>
                <c:pt idx="461">
                  <c:v>11618810.63027925</c:v>
                </c:pt>
                <c:pt idx="462">
                  <c:v>11618791.61234919</c:v>
                </c:pt>
                <c:pt idx="463">
                  <c:v>11618795.72982319</c:v>
                </c:pt>
                <c:pt idx="464">
                  <c:v>11618790.73860763</c:v>
                </c:pt>
                <c:pt idx="465">
                  <c:v>11618874.40796315</c:v>
                </c:pt>
                <c:pt idx="466">
                  <c:v>11618786.84453113</c:v>
                </c:pt>
                <c:pt idx="467">
                  <c:v>11618811.87299798</c:v>
                </c:pt>
                <c:pt idx="468">
                  <c:v>11618793.97116786</c:v>
                </c:pt>
                <c:pt idx="469">
                  <c:v>11618787.7624404</c:v>
                </c:pt>
                <c:pt idx="470">
                  <c:v>11618769.57359199</c:v>
                </c:pt>
                <c:pt idx="471">
                  <c:v>11618751.30363694</c:v>
                </c:pt>
                <c:pt idx="472">
                  <c:v>11618770.01316497</c:v>
                </c:pt>
                <c:pt idx="473">
                  <c:v>11618710.37885408</c:v>
                </c:pt>
                <c:pt idx="474">
                  <c:v>11618708.06440004</c:v>
                </c:pt>
                <c:pt idx="475">
                  <c:v>11618700.1290176</c:v>
                </c:pt>
                <c:pt idx="476">
                  <c:v>11618720.70007925</c:v>
                </c:pt>
                <c:pt idx="477">
                  <c:v>11618678.33521789</c:v>
                </c:pt>
                <c:pt idx="478">
                  <c:v>11618694.46901816</c:v>
                </c:pt>
                <c:pt idx="479">
                  <c:v>11618651.5474299</c:v>
                </c:pt>
                <c:pt idx="480">
                  <c:v>11618663.87283203</c:v>
                </c:pt>
                <c:pt idx="481">
                  <c:v>11618698.11281602</c:v>
                </c:pt>
                <c:pt idx="482">
                  <c:v>11618651.6689898</c:v>
                </c:pt>
                <c:pt idx="483">
                  <c:v>11618697.59678725</c:v>
                </c:pt>
                <c:pt idx="484">
                  <c:v>11618656.27316156</c:v>
                </c:pt>
                <c:pt idx="485">
                  <c:v>11618666.52676228</c:v>
                </c:pt>
                <c:pt idx="486">
                  <c:v>11618638.48238717</c:v>
                </c:pt>
                <c:pt idx="487">
                  <c:v>11618643.61787447</c:v>
                </c:pt>
                <c:pt idx="488">
                  <c:v>11618648.36428238</c:v>
                </c:pt>
                <c:pt idx="489">
                  <c:v>11618669.94441607</c:v>
                </c:pt>
                <c:pt idx="490">
                  <c:v>11618651.61851271</c:v>
                </c:pt>
                <c:pt idx="491">
                  <c:v>11618647.5514159</c:v>
                </c:pt>
                <c:pt idx="492">
                  <c:v>11618658.41816853</c:v>
                </c:pt>
                <c:pt idx="493">
                  <c:v>11618652.94660196</c:v>
                </c:pt>
                <c:pt idx="494">
                  <c:v>11618644.70528844</c:v>
                </c:pt>
                <c:pt idx="495">
                  <c:v>11618656.02423725</c:v>
                </c:pt>
                <c:pt idx="496">
                  <c:v>11618643.10107029</c:v>
                </c:pt>
                <c:pt idx="497">
                  <c:v>11618666.25351412</c:v>
                </c:pt>
                <c:pt idx="498">
                  <c:v>11618637.37451564</c:v>
                </c:pt>
                <c:pt idx="499">
                  <c:v>11618658.86605515</c:v>
                </c:pt>
                <c:pt idx="500">
                  <c:v>11618634.21344532</c:v>
                </c:pt>
                <c:pt idx="501">
                  <c:v>11618663.2709366</c:v>
                </c:pt>
                <c:pt idx="502">
                  <c:v>11618647.72585464</c:v>
                </c:pt>
                <c:pt idx="503">
                  <c:v>11618654.18084501</c:v>
                </c:pt>
                <c:pt idx="504">
                  <c:v>11618646.7116006</c:v>
                </c:pt>
                <c:pt idx="505">
                  <c:v>11618642.15239196</c:v>
                </c:pt>
                <c:pt idx="506">
                  <c:v>11618636.60893774</c:v>
                </c:pt>
                <c:pt idx="507">
                  <c:v>11618627.47821026</c:v>
                </c:pt>
                <c:pt idx="508">
                  <c:v>11618629.12337584</c:v>
                </c:pt>
                <c:pt idx="509">
                  <c:v>11618633.48148721</c:v>
                </c:pt>
                <c:pt idx="510">
                  <c:v>11618632.82957525</c:v>
                </c:pt>
                <c:pt idx="511">
                  <c:v>11618622.43350334</c:v>
                </c:pt>
                <c:pt idx="512">
                  <c:v>11618627.01984117</c:v>
                </c:pt>
                <c:pt idx="513">
                  <c:v>11618624.4000645</c:v>
                </c:pt>
                <c:pt idx="514">
                  <c:v>11618619.20817143</c:v>
                </c:pt>
                <c:pt idx="515">
                  <c:v>11618621.89839774</c:v>
                </c:pt>
                <c:pt idx="516">
                  <c:v>11618617.83219497</c:v>
                </c:pt>
                <c:pt idx="517">
                  <c:v>11618613.19244089</c:v>
                </c:pt>
                <c:pt idx="518">
                  <c:v>11618608.57357907</c:v>
                </c:pt>
                <c:pt idx="519">
                  <c:v>11618613.87669233</c:v>
                </c:pt>
                <c:pt idx="520">
                  <c:v>11618606.20435625</c:v>
                </c:pt>
                <c:pt idx="521">
                  <c:v>11618607.94639863</c:v>
                </c:pt>
                <c:pt idx="522">
                  <c:v>11618602.76013206</c:v>
                </c:pt>
                <c:pt idx="523">
                  <c:v>11618606.7494029</c:v>
                </c:pt>
                <c:pt idx="524">
                  <c:v>11618609.9582964</c:v>
                </c:pt>
                <c:pt idx="525">
                  <c:v>11618605.45368871</c:v>
                </c:pt>
                <c:pt idx="526">
                  <c:v>11618611.39474663</c:v>
                </c:pt>
                <c:pt idx="527">
                  <c:v>11618607.33196012</c:v>
                </c:pt>
                <c:pt idx="528">
                  <c:v>11618599.56410739</c:v>
                </c:pt>
                <c:pt idx="529">
                  <c:v>11618599.71191731</c:v>
                </c:pt>
                <c:pt idx="530">
                  <c:v>11618599.84774844</c:v>
                </c:pt>
                <c:pt idx="531">
                  <c:v>11618603.37029222</c:v>
                </c:pt>
                <c:pt idx="532">
                  <c:v>11618601.45624014</c:v>
                </c:pt>
                <c:pt idx="533">
                  <c:v>11618604.05543503</c:v>
                </c:pt>
                <c:pt idx="534">
                  <c:v>11618600.21714115</c:v>
                </c:pt>
                <c:pt idx="535">
                  <c:v>11618602.41981852</c:v>
                </c:pt>
                <c:pt idx="536">
                  <c:v>11618606.47698082</c:v>
                </c:pt>
                <c:pt idx="537">
                  <c:v>11618601.90935981</c:v>
                </c:pt>
                <c:pt idx="538">
                  <c:v>11618608.9055937</c:v>
                </c:pt>
                <c:pt idx="539">
                  <c:v>11618602.83084548</c:v>
                </c:pt>
                <c:pt idx="540">
                  <c:v>11618609.19707109</c:v>
                </c:pt>
                <c:pt idx="541">
                  <c:v>11618600.25445979</c:v>
                </c:pt>
                <c:pt idx="542">
                  <c:v>11618603.83555388</c:v>
                </c:pt>
                <c:pt idx="543">
                  <c:v>11618604.29637974</c:v>
                </c:pt>
                <c:pt idx="544">
                  <c:v>11618607.14265065</c:v>
                </c:pt>
                <c:pt idx="545">
                  <c:v>11618598.21075713</c:v>
                </c:pt>
                <c:pt idx="546">
                  <c:v>11618601.05191959</c:v>
                </c:pt>
                <c:pt idx="547">
                  <c:v>11618599.9823946</c:v>
                </c:pt>
                <c:pt idx="548">
                  <c:v>11618605.74014045</c:v>
                </c:pt>
                <c:pt idx="549">
                  <c:v>11618597.78018522</c:v>
                </c:pt>
                <c:pt idx="550">
                  <c:v>11618597.25512197</c:v>
                </c:pt>
                <c:pt idx="551">
                  <c:v>11618597.53306616</c:v>
                </c:pt>
                <c:pt idx="552">
                  <c:v>11618596.61423503</c:v>
                </c:pt>
                <c:pt idx="553">
                  <c:v>11618597.30684055</c:v>
                </c:pt>
                <c:pt idx="554">
                  <c:v>11618597.07874846</c:v>
                </c:pt>
                <c:pt idx="555">
                  <c:v>11618596.9135617</c:v>
                </c:pt>
                <c:pt idx="556">
                  <c:v>11618595.78587512</c:v>
                </c:pt>
                <c:pt idx="557">
                  <c:v>11618596.03126312</c:v>
                </c:pt>
                <c:pt idx="558">
                  <c:v>11618596.13893517</c:v>
                </c:pt>
                <c:pt idx="559">
                  <c:v>11618596.54300286</c:v>
                </c:pt>
                <c:pt idx="560">
                  <c:v>11618597.24660545</c:v>
                </c:pt>
                <c:pt idx="561">
                  <c:v>11618594.80582616</c:v>
                </c:pt>
                <c:pt idx="562">
                  <c:v>11618594.20765098</c:v>
                </c:pt>
                <c:pt idx="563">
                  <c:v>11618599.2889115</c:v>
                </c:pt>
                <c:pt idx="564">
                  <c:v>11618596.51652558</c:v>
                </c:pt>
                <c:pt idx="565">
                  <c:v>11618593.10650541</c:v>
                </c:pt>
                <c:pt idx="566">
                  <c:v>11618592.74476881</c:v>
                </c:pt>
                <c:pt idx="567">
                  <c:v>11618591.80116913</c:v>
                </c:pt>
                <c:pt idx="568">
                  <c:v>11618592.97779042</c:v>
                </c:pt>
                <c:pt idx="569">
                  <c:v>11618594.09650904</c:v>
                </c:pt>
                <c:pt idx="570">
                  <c:v>11618592.63628574</c:v>
                </c:pt>
                <c:pt idx="571">
                  <c:v>11618592.67133147</c:v>
                </c:pt>
                <c:pt idx="572">
                  <c:v>11618592.58167516</c:v>
                </c:pt>
                <c:pt idx="573">
                  <c:v>11618592.05484922</c:v>
                </c:pt>
                <c:pt idx="574">
                  <c:v>11618591.50344969</c:v>
                </c:pt>
                <c:pt idx="575">
                  <c:v>11618590.15697651</c:v>
                </c:pt>
                <c:pt idx="576">
                  <c:v>11618590.95912936</c:v>
                </c:pt>
                <c:pt idx="577">
                  <c:v>11618589.80083972</c:v>
                </c:pt>
                <c:pt idx="578">
                  <c:v>11618589.88771977</c:v>
                </c:pt>
                <c:pt idx="579">
                  <c:v>11618589.76475015</c:v>
                </c:pt>
                <c:pt idx="580">
                  <c:v>11618590.10612685</c:v>
                </c:pt>
                <c:pt idx="581">
                  <c:v>11618590.52827548</c:v>
                </c:pt>
                <c:pt idx="582">
                  <c:v>11618591.7132761</c:v>
                </c:pt>
                <c:pt idx="583">
                  <c:v>11618590.55418329</c:v>
                </c:pt>
                <c:pt idx="584">
                  <c:v>11618589.70121328</c:v>
                </c:pt>
                <c:pt idx="585">
                  <c:v>11618591.35201276</c:v>
                </c:pt>
                <c:pt idx="586">
                  <c:v>11618590.41707967</c:v>
                </c:pt>
                <c:pt idx="587">
                  <c:v>11618590.22313794</c:v>
                </c:pt>
                <c:pt idx="588">
                  <c:v>11618591.15537789</c:v>
                </c:pt>
                <c:pt idx="589">
                  <c:v>11618590.72342208</c:v>
                </c:pt>
                <c:pt idx="590">
                  <c:v>11618590.89792489</c:v>
                </c:pt>
                <c:pt idx="591">
                  <c:v>11618589.32335961</c:v>
                </c:pt>
                <c:pt idx="592">
                  <c:v>11618590.49877473</c:v>
                </c:pt>
                <c:pt idx="593">
                  <c:v>11618590.5194379</c:v>
                </c:pt>
                <c:pt idx="594">
                  <c:v>11618589.85500034</c:v>
                </c:pt>
                <c:pt idx="595">
                  <c:v>11618589.27234739</c:v>
                </c:pt>
                <c:pt idx="596">
                  <c:v>11618590.02677723</c:v>
                </c:pt>
                <c:pt idx="597">
                  <c:v>11618590.26445509</c:v>
                </c:pt>
                <c:pt idx="598">
                  <c:v>11618589.54626579</c:v>
                </c:pt>
                <c:pt idx="599">
                  <c:v>11618592.1307491</c:v>
                </c:pt>
                <c:pt idx="600">
                  <c:v>11618590.26879915</c:v>
                </c:pt>
                <c:pt idx="601">
                  <c:v>11618589.33783563</c:v>
                </c:pt>
                <c:pt idx="602">
                  <c:v>11618589.21979618</c:v>
                </c:pt>
                <c:pt idx="603">
                  <c:v>11618589.50294336</c:v>
                </c:pt>
                <c:pt idx="604">
                  <c:v>11618589.978442</c:v>
                </c:pt>
                <c:pt idx="605">
                  <c:v>11618589.83114574</c:v>
                </c:pt>
                <c:pt idx="606">
                  <c:v>11618588.98968738</c:v>
                </c:pt>
                <c:pt idx="607">
                  <c:v>11618590.05901337</c:v>
                </c:pt>
                <c:pt idx="608">
                  <c:v>11618588.94871894</c:v>
                </c:pt>
                <c:pt idx="609">
                  <c:v>11618590.38625586</c:v>
                </c:pt>
                <c:pt idx="610">
                  <c:v>11618589.73809974</c:v>
                </c:pt>
                <c:pt idx="611">
                  <c:v>11618590.43730827</c:v>
                </c:pt>
                <c:pt idx="612">
                  <c:v>11618589.78809061</c:v>
                </c:pt>
                <c:pt idx="613">
                  <c:v>11618590.71348318</c:v>
                </c:pt>
                <c:pt idx="614">
                  <c:v>11618590.15470512</c:v>
                </c:pt>
                <c:pt idx="615">
                  <c:v>11618590.19985177</c:v>
                </c:pt>
                <c:pt idx="616">
                  <c:v>11618589.70116644</c:v>
                </c:pt>
                <c:pt idx="617">
                  <c:v>11618588.6377362</c:v>
                </c:pt>
                <c:pt idx="618">
                  <c:v>11618589.25072426</c:v>
                </c:pt>
                <c:pt idx="619">
                  <c:v>11618588.48687322</c:v>
                </c:pt>
                <c:pt idx="620">
                  <c:v>11618588.71662292</c:v>
                </c:pt>
                <c:pt idx="621">
                  <c:v>11618588.87027768</c:v>
                </c:pt>
                <c:pt idx="622">
                  <c:v>11618588.55841961</c:v>
                </c:pt>
                <c:pt idx="623">
                  <c:v>11618588.16372055</c:v>
                </c:pt>
                <c:pt idx="624">
                  <c:v>11618587.98391711</c:v>
                </c:pt>
                <c:pt idx="625">
                  <c:v>11618588.38075892</c:v>
                </c:pt>
                <c:pt idx="626">
                  <c:v>11618587.73366734</c:v>
                </c:pt>
                <c:pt idx="627">
                  <c:v>11618587.49124679</c:v>
                </c:pt>
                <c:pt idx="628">
                  <c:v>11618587.48217237</c:v>
                </c:pt>
                <c:pt idx="629">
                  <c:v>11618587.85664132</c:v>
                </c:pt>
                <c:pt idx="630">
                  <c:v>11618587.3401735</c:v>
                </c:pt>
                <c:pt idx="631">
                  <c:v>11618586.98772258</c:v>
                </c:pt>
                <c:pt idx="632">
                  <c:v>11618587.22732722</c:v>
                </c:pt>
                <c:pt idx="633">
                  <c:v>11618587.0138406</c:v>
                </c:pt>
                <c:pt idx="634">
                  <c:v>11618586.59762029</c:v>
                </c:pt>
                <c:pt idx="635">
                  <c:v>11618586.45261315</c:v>
                </c:pt>
                <c:pt idx="636">
                  <c:v>11618586.06986229</c:v>
                </c:pt>
                <c:pt idx="637">
                  <c:v>11618586.52965548</c:v>
                </c:pt>
                <c:pt idx="638">
                  <c:v>11618586.42705549</c:v>
                </c:pt>
                <c:pt idx="639">
                  <c:v>11618586.13812879</c:v>
                </c:pt>
                <c:pt idx="640">
                  <c:v>11618586.32392464</c:v>
                </c:pt>
                <c:pt idx="641">
                  <c:v>11618586.35439187</c:v>
                </c:pt>
                <c:pt idx="642">
                  <c:v>11618585.95527855</c:v>
                </c:pt>
                <c:pt idx="643">
                  <c:v>11618586.23999633</c:v>
                </c:pt>
                <c:pt idx="644">
                  <c:v>11618585.87971898</c:v>
                </c:pt>
                <c:pt idx="645">
                  <c:v>11618585.96516222</c:v>
                </c:pt>
                <c:pt idx="646">
                  <c:v>11618586.28723693</c:v>
                </c:pt>
                <c:pt idx="647">
                  <c:v>11618586.4469739</c:v>
                </c:pt>
                <c:pt idx="648">
                  <c:v>11618585.898832</c:v>
                </c:pt>
                <c:pt idx="649">
                  <c:v>11618586.00555381</c:v>
                </c:pt>
                <c:pt idx="650">
                  <c:v>11618586.55875054</c:v>
                </c:pt>
                <c:pt idx="651">
                  <c:v>11618586.24172757</c:v>
                </c:pt>
                <c:pt idx="652">
                  <c:v>11618585.66851251</c:v>
                </c:pt>
                <c:pt idx="653">
                  <c:v>11618585.68407774</c:v>
                </c:pt>
                <c:pt idx="654">
                  <c:v>11618585.67730005</c:v>
                </c:pt>
                <c:pt idx="655">
                  <c:v>11618585.85820214</c:v>
                </c:pt>
                <c:pt idx="656">
                  <c:v>11618586.02110476</c:v>
                </c:pt>
                <c:pt idx="657">
                  <c:v>11618585.90802539</c:v>
                </c:pt>
                <c:pt idx="658">
                  <c:v>11618585.45969849</c:v>
                </c:pt>
                <c:pt idx="659">
                  <c:v>11618585.72601136</c:v>
                </c:pt>
                <c:pt idx="660">
                  <c:v>11618585.53554961</c:v>
                </c:pt>
                <c:pt idx="661">
                  <c:v>11618585.63113618</c:v>
                </c:pt>
                <c:pt idx="662">
                  <c:v>11618585.99663408</c:v>
                </c:pt>
                <c:pt idx="663">
                  <c:v>11618585.5822177</c:v>
                </c:pt>
                <c:pt idx="664">
                  <c:v>11618585.64018905</c:v>
                </c:pt>
                <c:pt idx="665">
                  <c:v>11618585.34634701</c:v>
                </c:pt>
                <c:pt idx="666">
                  <c:v>11618585.59397916</c:v>
                </c:pt>
                <c:pt idx="667">
                  <c:v>11618585.59144184</c:v>
                </c:pt>
                <c:pt idx="668">
                  <c:v>11618585.69517649</c:v>
                </c:pt>
                <c:pt idx="669">
                  <c:v>11618585.39862808</c:v>
                </c:pt>
                <c:pt idx="670">
                  <c:v>11618585.49592586</c:v>
                </c:pt>
                <c:pt idx="671">
                  <c:v>11618585.47894771</c:v>
                </c:pt>
                <c:pt idx="672">
                  <c:v>11618585.79468655</c:v>
                </c:pt>
                <c:pt idx="673">
                  <c:v>11618585.40573438</c:v>
                </c:pt>
                <c:pt idx="674">
                  <c:v>11618585.45975181</c:v>
                </c:pt>
                <c:pt idx="675">
                  <c:v>11618585.55573521</c:v>
                </c:pt>
                <c:pt idx="676">
                  <c:v>11618585.50592613</c:v>
                </c:pt>
                <c:pt idx="677">
                  <c:v>11618585.19180544</c:v>
                </c:pt>
                <c:pt idx="678">
                  <c:v>11618585.33336481</c:v>
                </c:pt>
                <c:pt idx="679">
                  <c:v>11618585.39962272</c:v>
                </c:pt>
                <c:pt idx="680">
                  <c:v>11618585.26944992</c:v>
                </c:pt>
                <c:pt idx="681">
                  <c:v>11618585.22933402</c:v>
                </c:pt>
                <c:pt idx="682">
                  <c:v>11618585.09072645</c:v>
                </c:pt>
                <c:pt idx="683">
                  <c:v>11618585.20229394</c:v>
                </c:pt>
                <c:pt idx="684">
                  <c:v>11618585.11631202</c:v>
                </c:pt>
                <c:pt idx="685">
                  <c:v>11618585.18142578</c:v>
                </c:pt>
                <c:pt idx="686">
                  <c:v>11618585.1580667</c:v>
                </c:pt>
                <c:pt idx="687">
                  <c:v>11618585.07550668</c:v>
                </c:pt>
                <c:pt idx="688">
                  <c:v>11618585.15643493</c:v>
                </c:pt>
                <c:pt idx="689">
                  <c:v>11618584.96506782</c:v>
                </c:pt>
                <c:pt idx="690">
                  <c:v>11618584.89176732</c:v>
                </c:pt>
                <c:pt idx="691">
                  <c:v>11618584.82325932</c:v>
                </c:pt>
                <c:pt idx="692">
                  <c:v>11618584.83277921</c:v>
                </c:pt>
                <c:pt idx="693">
                  <c:v>11618584.69150624</c:v>
                </c:pt>
                <c:pt idx="694">
                  <c:v>11618584.69431533</c:v>
                </c:pt>
                <c:pt idx="695">
                  <c:v>11618584.66988721</c:v>
                </c:pt>
                <c:pt idx="696">
                  <c:v>11618584.67085135</c:v>
                </c:pt>
                <c:pt idx="697">
                  <c:v>11618584.76324914</c:v>
                </c:pt>
                <c:pt idx="698">
                  <c:v>11618584.70645554</c:v>
                </c:pt>
                <c:pt idx="699">
                  <c:v>11618584.76954006</c:v>
                </c:pt>
                <c:pt idx="700">
                  <c:v>11618584.7182096</c:v>
                </c:pt>
                <c:pt idx="701">
                  <c:v>11618584.75910617</c:v>
                </c:pt>
                <c:pt idx="702">
                  <c:v>11618584.64663741</c:v>
                </c:pt>
                <c:pt idx="703">
                  <c:v>11618584.81536152</c:v>
                </c:pt>
                <c:pt idx="704">
                  <c:v>11618584.64353657</c:v>
                </c:pt>
                <c:pt idx="705">
                  <c:v>11618584.66786028</c:v>
                </c:pt>
                <c:pt idx="706">
                  <c:v>11618584.70322362</c:v>
                </c:pt>
                <c:pt idx="707">
                  <c:v>11618584.81049712</c:v>
                </c:pt>
                <c:pt idx="708">
                  <c:v>11618584.65652459</c:v>
                </c:pt>
                <c:pt idx="709">
                  <c:v>11618584.69231779</c:v>
                </c:pt>
                <c:pt idx="710">
                  <c:v>11618584.68272782</c:v>
                </c:pt>
                <c:pt idx="711">
                  <c:v>11618584.71955566</c:v>
                </c:pt>
                <c:pt idx="712">
                  <c:v>11618584.71158481</c:v>
                </c:pt>
                <c:pt idx="713">
                  <c:v>11618584.76373003</c:v>
                </c:pt>
                <c:pt idx="714">
                  <c:v>11618584.71535214</c:v>
                </c:pt>
                <c:pt idx="715">
                  <c:v>11618584.76964337</c:v>
                </c:pt>
                <c:pt idx="716">
                  <c:v>11618584.62994123</c:v>
                </c:pt>
                <c:pt idx="717">
                  <c:v>11618584.65422385</c:v>
                </c:pt>
                <c:pt idx="718">
                  <c:v>11618584.68199301</c:v>
                </c:pt>
                <c:pt idx="719">
                  <c:v>11618584.78643149</c:v>
                </c:pt>
                <c:pt idx="720">
                  <c:v>11618584.62476452</c:v>
                </c:pt>
                <c:pt idx="721">
                  <c:v>11618584.62022268</c:v>
                </c:pt>
                <c:pt idx="722">
                  <c:v>11618584.64323288</c:v>
                </c:pt>
                <c:pt idx="723">
                  <c:v>11618584.63722369</c:v>
                </c:pt>
                <c:pt idx="724">
                  <c:v>11618584.62596588</c:v>
                </c:pt>
                <c:pt idx="725">
                  <c:v>11618584.630971</c:v>
                </c:pt>
                <c:pt idx="726">
                  <c:v>11618584.61709215</c:v>
                </c:pt>
                <c:pt idx="727">
                  <c:v>11618584.646081</c:v>
                </c:pt>
                <c:pt idx="728">
                  <c:v>11618584.60411385</c:v>
                </c:pt>
                <c:pt idx="729">
                  <c:v>11618584.61111012</c:v>
                </c:pt>
                <c:pt idx="730">
                  <c:v>11618584.61516152</c:v>
                </c:pt>
                <c:pt idx="731">
                  <c:v>11618584.62105131</c:v>
                </c:pt>
                <c:pt idx="732">
                  <c:v>11618584.58746289</c:v>
                </c:pt>
                <c:pt idx="733">
                  <c:v>11618584.62363203</c:v>
                </c:pt>
                <c:pt idx="734">
                  <c:v>11618584.58571414</c:v>
                </c:pt>
                <c:pt idx="735">
                  <c:v>11618584.57171095</c:v>
                </c:pt>
                <c:pt idx="736">
                  <c:v>11618584.58568051</c:v>
                </c:pt>
                <c:pt idx="737">
                  <c:v>11618584.58133334</c:v>
                </c:pt>
                <c:pt idx="738">
                  <c:v>11618584.58735418</c:v>
                </c:pt>
                <c:pt idx="739">
                  <c:v>11618584.53674932</c:v>
                </c:pt>
                <c:pt idx="740">
                  <c:v>11618584.55125401</c:v>
                </c:pt>
                <c:pt idx="741">
                  <c:v>11618584.53481918</c:v>
                </c:pt>
                <c:pt idx="742">
                  <c:v>11618584.54545772</c:v>
                </c:pt>
                <c:pt idx="743">
                  <c:v>11618584.54612734</c:v>
                </c:pt>
                <c:pt idx="744">
                  <c:v>11618584.56316048</c:v>
                </c:pt>
                <c:pt idx="745">
                  <c:v>11618584.53241708</c:v>
                </c:pt>
                <c:pt idx="746">
                  <c:v>11618584.51767101</c:v>
                </c:pt>
                <c:pt idx="747">
                  <c:v>11618584.52899863</c:v>
                </c:pt>
                <c:pt idx="748">
                  <c:v>11618584.52497321</c:v>
                </c:pt>
                <c:pt idx="749">
                  <c:v>11618584.51068797</c:v>
                </c:pt>
                <c:pt idx="750">
                  <c:v>11618584.52402808</c:v>
                </c:pt>
                <c:pt idx="751">
                  <c:v>11618584.52522696</c:v>
                </c:pt>
                <c:pt idx="752">
                  <c:v>11618584.51633938</c:v>
                </c:pt>
                <c:pt idx="753">
                  <c:v>11618584.52142225</c:v>
                </c:pt>
                <c:pt idx="754">
                  <c:v>11618584.52456942</c:v>
                </c:pt>
                <c:pt idx="755">
                  <c:v>11618584.51955392</c:v>
                </c:pt>
                <c:pt idx="756">
                  <c:v>11618584.52461861</c:v>
                </c:pt>
                <c:pt idx="757">
                  <c:v>11618584.50403132</c:v>
                </c:pt>
                <c:pt idx="758">
                  <c:v>11618584.52074192</c:v>
                </c:pt>
                <c:pt idx="759">
                  <c:v>11618584.49681095</c:v>
                </c:pt>
                <c:pt idx="760">
                  <c:v>11618584.52109307</c:v>
                </c:pt>
                <c:pt idx="761">
                  <c:v>11618584.49712753</c:v>
                </c:pt>
                <c:pt idx="762">
                  <c:v>11618584.51894819</c:v>
                </c:pt>
                <c:pt idx="763">
                  <c:v>11618584.49335287</c:v>
                </c:pt>
                <c:pt idx="764">
                  <c:v>11618584.53842368</c:v>
                </c:pt>
                <c:pt idx="765">
                  <c:v>11618584.49800064</c:v>
                </c:pt>
                <c:pt idx="766">
                  <c:v>11618584.50781549</c:v>
                </c:pt>
                <c:pt idx="767">
                  <c:v>11618584.50693425</c:v>
                </c:pt>
                <c:pt idx="768">
                  <c:v>11618584.51898672</c:v>
                </c:pt>
                <c:pt idx="769">
                  <c:v>11618584.49142507</c:v>
                </c:pt>
                <c:pt idx="770">
                  <c:v>11618584.48732385</c:v>
                </c:pt>
                <c:pt idx="771">
                  <c:v>11618584.50033059</c:v>
                </c:pt>
                <c:pt idx="772">
                  <c:v>11618584.48591264</c:v>
                </c:pt>
                <c:pt idx="773">
                  <c:v>11618584.5013873</c:v>
                </c:pt>
                <c:pt idx="774">
                  <c:v>11618584.4893324</c:v>
                </c:pt>
                <c:pt idx="775">
                  <c:v>11618584.48437733</c:v>
                </c:pt>
                <c:pt idx="776">
                  <c:v>11618584.48222522</c:v>
                </c:pt>
                <c:pt idx="777">
                  <c:v>11618584.48184864</c:v>
                </c:pt>
                <c:pt idx="778">
                  <c:v>11618584.4852567</c:v>
                </c:pt>
                <c:pt idx="779">
                  <c:v>11618584.47904629</c:v>
                </c:pt>
                <c:pt idx="780">
                  <c:v>11618584.48640662</c:v>
                </c:pt>
                <c:pt idx="781">
                  <c:v>11618584.47392156</c:v>
                </c:pt>
                <c:pt idx="782">
                  <c:v>11618584.47596994</c:v>
                </c:pt>
                <c:pt idx="783">
                  <c:v>11618584.48167679</c:v>
                </c:pt>
                <c:pt idx="784">
                  <c:v>11618584.47378847</c:v>
                </c:pt>
                <c:pt idx="785">
                  <c:v>11618584.47651008</c:v>
                </c:pt>
                <c:pt idx="786">
                  <c:v>11618584.47588893</c:v>
                </c:pt>
                <c:pt idx="787">
                  <c:v>11618584.4809927</c:v>
                </c:pt>
                <c:pt idx="788">
                  <c:v>11618584.47677092</c:v>
                </c:pt>
                <c:pt idx="789">
                  <c:v>11618584.47592283</c:v>
                </c:pt>
                <c:pt idx="790">
                  <c:v>11618584.4751514</c:v>
                </c:pt>
                <c:pt idx="791">
                  <c:v>11618584.46727332</c:v>
                </c:pt>
                <c:pt idx="792">
                  <c:v>11618584.47498147</c:v>
                </c:pt>
                <c:pt idx="793">
                  <c:v>11618584.47001216</c:v>
                </c:pt>
                <c:pt idx="794">
                  <c:v>11618584.47225082</c:v>
                </c:pt>
                <c:pt idx="795">
                  <c:v>11618584.4740571</c:v>
                </c:pt>
                <c:pt idx="796">
                  <c:v>11618584.47162964</c:v>
                </c:pt>
                <c:pt idx="797">
                  <c:v>11618584.47199936</c:v>
                </c:pt>
                <c:pt idx="798">
                  <c:v>11618584.47048027</c:v>
                </c:pt>
                <c:pt idx="799">
                  <c:v>11618584.47175724</c:v>
                </c:pt>
                <c:pt idx="800">
                  <c:v>11618584.47153792</c:v>
                </c:pt>
                <c:pt idx="801">
                  <c:v>11618584.46982126</c:v>
                </c:pt>
                <c:pt idx="802">
                  <c:v>11618584.4712264</c:v>
                </c:pt>
                <c:pt idx="803">
                  <c:v>11618584.46942636</c:v>
                </c:pt>
                <c:pt idx="804">
                  <c:v>11618584.47437203</c:v>
                </c:pt>
                <c:pt idx="805">
                  <c:v>11618584.4691852</c:v>
                </c:pt>
                <c:pt idx="806">
                  <c:v>11618584.46773409</c:v>
                </c:pt>
                <c:pt idx="807">
                  <c:v>11618584.46560729</c:v>
                </c:pt>
                <c:pt idx="808">
                  <c:v>11618584.46590197</c:v>
                </c:pt>
                <c:pt idx="809">
                  <c:v>11618584.47500583</c:v>
                </c:pt>
                <c:pt idx="810">
                  <c:v>11618584.46438285</c:v>
                </c:pt>
                <c:pt idx="811">
                  <c:v>11618584.46403616</c:v>
                </c:pt>
                <c:pt idx="812">
                  <c:v>11618584.46188388</c:v>
                </c:pt>
                <c:pt idx="813">
                  <c:v>11618584.46403662</c:v>
                </c:pt>
                <c:pt idx="814">
                  <c:v>11618584.46080461</c:v>
                </c:pt>
                <c:pt idx="815">
                  <c:v>11618584.46085571</c:v>
                </c:pt>
                <c:pt idx="816">
                  <c:v>11618584.46119339</c:v>
                </c:pt>
                <c:pt idx="817">
                  <c:v>11618584.46078198</c:v>
                </c:pt>
                <c:pt idx="818">
                  <c:v>11618584.46247152</c:v>
                </c:pt>
                <c:pt idx="819">
                  <c:v>11618584.46128806</c:v>
                </c:pt>
                <c:pt idx="820">
                  <c:v>11618584.4601778</c:v>
                </c:pt>
                <c:pt idx="821">
                  <c:v>11618584.4603295</c:v>
                </c:pt>
                <c:pt idx="822">
                  <c:v>11618584.45924861</c:v>
                </c:pt>
                <c:pt idx="823">
                  <c:v>11618584.4595224</c:v>
                </c:pt>
                <c:pt idx="824">
                  <c:v>11618584.46408738</c:v>
                </c:pt>
                <c:pt idx="825">
                  <c:v>11618584.45911952</c:v>
                </c:pt>
                <c:pt idx="826">
                  <c:v>11618584.46381358</c:v>
                </c:pt>
                <c:pt idx="827">
                  <c:v>11618584.46018672</c:v>
                </c:pt>
                <c:pt idx="828">
                  <c:v>11618584.45959262</c:v>
                </c:pt>
                <c:pt idx="829">
                  <c:v>11618584.45958436</c:v>
                </c:pt>
                <c:pt idx="830">
                  <c:v>11618584.45978484</c:v>
                </c:pt>
                <c:pt idx="831">
                  <c:v>11618584.45942509</c:v>
                </c:pt>
                <c:pt idx="832">
                  <c:v>11618584.45998685</c:v>
                </c:pt>
                <c:pt idx="833">
                  <c:v>11618584.45991376</c:v>
                </c:pt>
                <c:pt idx="834">
                  <c:v>11618584.45670322</c:v>
                </c:pt>
                <c:pt idx="835">
                  <c:v>11618584.46028463</c:v>
                </c:pt>
                <c:pt idx="836">
                  <c:v>11618584.45895569</c:v>
                </c:pt>
                <c:pt idx="837">
                  <c:v>11618584.45523239</c:v>
                </c:pt>
                <c:pt idx="838">
                  <c:v>11618584.45595809</c:v>
                </c:pt>
                <c:pt idx="839">
                  <c:v>11618584.45619258</c:v>
                </c:pt>
                <c:pt idx="840">
                  <c:v>11618584.45543827</c:v>
                </c:pt>
                <c:pt idx="841">
                  <c:v>11618584.45603547</c:v>
                </c:pt>
                <c:pt idx="842">
                  <c:v>11618584.45585082</c:v>
                </c:pt>
                <c:pt idx="843">
                  <c:v>11618584.45437217</c:v>
                </c:pt>
                <c:pt idx="844">
                  <c:v>11618584.45503477</c:v>
                </c:pt>
                <c:pt idx="845">
                  <c:v>11618584.45580956</c:v>
                </c:pt>
                <c:pt idx="846">
                  <c:v>11618584.45507537</c:v>
                </c:pt>
                <c:pt idx="847">
                  <c:v>11618584.4560784</c:v>
                </c:pt>
                <c:pt idx="848">
                  <c:v>11618584.45519642</c:v>
                </c:pt>
                <c:pt idx="849">
                  <c:v>11618584.45472484</c:v>
                </c:pt>
                <c:pt idx="850">
                  <c:v>11618584.45459579</c:v>
                </c:pt>
                <c:pt idx="851">
                  <c:v>11618584.4552948</c:v>
                </c:pt>
                <c:pt idx="852">
                  <c:v>11618584.4550509</c:v>
                </c:pt>
                <c:pt idx="853">
                  <c:v>11618584.45448764</c:v>
                </c:pt>
                <c:pt idx="854">
                  <c:v>11618584.45395982</c:v>
                </c:pt>
                <c:pt idx="855">
                  <c:v>11618584.45748989</c:v>
                </c:pt>
                <c:pt idx="856">
                  <c:v>11618584.45486506</c:v>
                </c:pt>
                <c:pt idx="857">
                  <c:v>11618584.45576489</c:v>
                </c:pt>
                <c:pt idx="858">
                  <c:v>11618584.4540754</c:v>
                </c:pt>
                <c:pt idx="859">
                  <c:v>11618584.45465032</c:v>
                </c:pt>
                <c:pt idx="860">
                  <c:v>11618584.45405558</c:v>
                </c:pt>
                <c:pt idx="861">
                  <c:v>11618584.45503483</c:v>
                </c:pt>
                <c:pt idx="862">
                  <c:v>11618584.45392061</c:v>
                </c:pt>
                <c:pt idx="863">
                  <c:v>11618584.45417706</c:v>
                </c:pt>
                <c:pt idx="864">
                  <c:v>11618584.45383811</c:v>
                </c:pt>
                <c:pt idx="865">
                  <c:v>11618584.45351549</c:v>
                </c:pt>
                <c:pt idx="866">
                  <c:v>11618584.45386532</c:v>
                </c:pt>
                <c:pt idx="867">
                  <c:v>11618584.4539297</c:v>
                </c:pt>
                <c:pt idx="868">
                  <c:v>11618584.4540433</c:v>
                </c:pt>
                <c:pt idx="869">
                  <c:v>11618584.45338718</c:v>
                </c:pt>
                <c:pt idx="870">
                  <c:v>11618584.45366465</c:v>
                </c:pt>
                <c:pt idx="871">
                  <c:v>11618584.45340055</c:v>
                </c:pt>
                <c:pt idx="872">
                  <c:v>11618584.45333879</c:v>
                </c:pt>
                <c:pt idx="873">
                  <c:v>11618584.45349393</c:v>
                </c:pt>
                <c:pt idx="874">
                  <c:v>11618584.45320714</c:v>
                </c:pt>
                <c:pt idx="875">
                  <c:v>11618584.45362583</c:v>
                </c:pt>
                <c:pt idx="876">
                  <c:v>11618584.4538181</c:v>
                </c:pt>
                <c:pt idx="877">
                  <c:v>11618584.45292382</c:v>
                </c:pt>
                <c:pt idx="878">
                  <c:v>11618584.45276234</c:v>
                </c:pt>
                <c:pt idx="879">
                  <c:v>11618584.45287703</c:v>
                </c:pt>
                <c:pt idx="880">
                  <c:v>11618584.45242787</c:v>
                </c:pt>
                <c:pt idx="881">
                  <c:v>11618584.4525421</c:v>
                </c:pt>
                <c:pt idx="882">
                  <c:v>11618584.45309879</c:v>
                </c:pt>
                <c:pt idx="883">
                  <c:v>11618584.45244981</c:v>
                </c:pt>
                <c:pt idx="884">
                  <c:v>11618584.45257638</c:v>
                </c:pt>
                <c:pt idx="885">
                  <c:v>11618584.45251037</c:v>
                </c:pt>
                <c:pt idx="886">
                  <c:v>11618584.45285621</c:v>
                </c:pt>
                <c:pt idx="887">
                  <c:v>11618584.45278998</c:v>
                </c:pt>
                <c:pt idx="888">
                  <c:v>11618584.45280358</c:v>
                </c:pt>
                <c:pt idx="889">
                  <c:v>11618584.4526353</c:v>
                </c:pt>
                <c:pt idx="890">
                  <c:v>11618584.45252846</c:v>
                </c:pt>
                <c:pt idx="891">
                  <c:v>11618584.45267319</c:v>
                </c:pt>
                <c:pt idx="892">
                  <c:v>11618584.4522671</c:v>
                </c:pt>
                <c:pt idx="893">
                  <c:v>11618584.45239092</c:v>
                </c:pt>
                <c:pt idx="894">
                  <c:v>11618584.45191834</c:v>
                </c:pt>
                <c:pt idx="895">
                  <c:v>11618584.45198566</c:v>
                </c:pt>
                <c:pt idx="896">
                  <c:v>11618584.45233398</c:v>
                </c:pt>
                <c:pt idx="897">
                  <c:v>11618584.45223784</c:v>
                </c:pt>
                <c:pt idx="898">
                  <c:v>11618584.45228925</c:v>
                </c:pt>
                <c:pt idx="899">
                  <c:v>11618584.45220376</c:v>
                </c:pt>
                <c:pt idx="900">
                  <c:v>11618584.45208612</c:v>
                </c:pt>
                <c:pt idx="901">
                  <c:v>11618584.452098</c:v>
                </c:pt>
                <c:pt idx="902">
                  <c:v>11618584.45211359</c:v>
                </c:pt>
                <c:pt idx="903">
                  <c:v>11618584.45215959</c:v>
                </c:pt>
                <c:pt idx="904">
                  <c:v>11618584.45251404</c:v>
                </c:pt>
                <c:pt idx="905">
                  <c:v>11618584.45207583</c:v>
                </c:pt>
                <c:pt idx="906">
                  <c:v>11618584.45199885</c:v>
                </c:pt>
                <c:pt idx="907">
                  <c:v>11618584.4519987</c:v>
                </c:pt>
                <c:pt idx="908">
                  <c:v>11618584.45190479</c:v>
                </c:pt>
                <c:pt idx="909">
                  <c:v>11618584.45187837</c:v>
                </c:pt>
                <c:pt idx="910">
                  <c:v>11618584.4519171</c:v>
                </c:pt>
                <c:pt idx="911">
                  <c:v>11618584.45173465</c:v>
                </c:pt>
                <c:pt idx="912">
                  <c:v>11618584.45186628</c:v>
                </c:pt>
                <c:pt idx="913">
                  <c:v>11618584.45185567</c:v>
                </c:pt>
                <c:pt idx="914">
                  <c:v>11618584.45182536</c:v>
                </c:pt>
                <c:pt idx="915">
                  <c:v>11618584.4518573</c:v>
                </c:pt>
                <c:pt idx="916">
                  <c:v>11618584.4517558</c:v>
                </c:pt>
                <c:pt idx="917">
                  <c:v>11618584.45188813</c:v>
                </c:pt>
                <c:pt idx="918">
                  <c:v>11618584.45177913</c:v>
                </c:pt>
                <c:pt idx="919">
                  <c:v>11618584.45169371</c:v>
                </c:pt>
                <c:pt idx="920">
                  <c:v>11618584.45174427</c:v>
                </c:pt>
                <c:pt idx="921">
                  <c:v>11618584.45176731</c:v>
                </c:pt>
                <c:pt idx="922">
                  <c:v>11618584.45170742</c:v>
                </c:pt>
                <c:pt idx="923">
                  <c:v>11618584.4516219</c:v>
                </c:pt>
                <c:pt idx="924">
                  <c:v>11618584.45163846</c:v>
                </c:pt>
                <c:pt idx="925">
                  <c:v>11618584.45153552</c:v>
                </c:pt>
                <c:pt idx="926">
                  <c:v>11618584.45150907</c:v>
                </c:pt>
                <c:pt idx="927">
                  <c:v>11618584.45139668</c:v>
                </c:pt>
                <c:pt idx="928">
                  <c:v>11618584.45141328</c:v>
                </c:pt>
                <c:pt idx="929">
                  <c:v>11618584.45157636</c:v>
                </c:pt>
                <c:pt idx="930">
                  <c:v>11618584.45138979</c:v>
                </c:pt>
                <c:pt idx="931">
                  <c:v>11618584.4515087</c:v>
                </c:pt>
                <c:pt idx="932">
                  <c:v>11618584.45147791</c:v>
                </c:pt>
                <c:pt idx="933">
                  <c:v>11618584.45138115</c:v>
                </c:pt>
                <c:pt idx="934">
                  <c:v>11618584.45144403</c:v>
                </c:pt>
                <c:pt idx="935">
                  <c:v>11618584.45148148</c:v>
                </c:pt>
                <c:pt idx="936">
                  <c:v>11618584.45137629</c:v>
                </c:pt>
                <c:pt idx="937">
                  <c:v>11618584.45143296</c:v>
                </c:pt>
                <c:pt idx="938">
                  <c:v>11618584.45140606</c:v>
                </c:pt>
                <c:pt idx="939">
                  <c:v>11618584.451373</c:v>
                </c:pt>
                <c:pt idx="940">
                  <c:v>11618584.45141428</c:v>
                </c:pt>
                <c:pt idx="941">
                  <c:v>11618584.45148485</c:v>
                </c:pt>
                <c:pt idx="942">
                  <c:v>11618584.45139813</c:v>
                </c:pt>
                <c:pt idx="943">
                  <c:v>11618584.45151701</c:v>
                </c:pt>
                <c:pt idx="944">
                  <c:v>11618584.45142828</c:v>
                </c:pt>
                <c:pt idx="945">
                  <c:v>11618584.45151182</c:v>
                </c:pt>
                <c:pt idx="946">
                  <c:v>11618584.45138266</c:v>
                </c:pt>
                <c:pt idx="947">
                  <c:v>11618584.45136905</c:v>
                </c:pt>
                <c:pt idx="948">
                  <c:v>11618584.45141403</c:v>
                </c:pt>
                <c:pt idx="949">
                  <c:v>11618584.45141496</c:v>
                </c:pt>
                <c:pt idx="950">
                  <c:v>11618584.45139571</c:v>
                </c:pt>
                <c:pt idx="951">
                  <c:v>11618584.45139006</c:v>
                </c:pt>
                <c:pt idx="952">
                  <c:v>11618584.45139899</c:v>
                </c:pt>
                <c:pt idx="953">
                  <c:v>11618584.45143506</c:v>
                </c:pt>
                <c:pt idx="954">
                  <c:v>11618584.45139676</c:v>
                </c:pt>
                <c:pt idx="955">
                  <c:v>11618584.45147315</c:v>
                </c:pt>
                <c:pt idx="956">
                  <c:v>11618584.4513653</c:v>
                </c:pt>
                <c:pt idx="957">
                  <c:v>11618584.45146827</c:v>
                </c:pt>
                <c:pt idx="958">
                  <c:v>11618584.45143182</c:v>
                </c:pt>
                <c:pt idx="959">
                  <c:v>11618584.45147692</c:v>
                </c:pt>
                <c:pt idx="960">
                  <c:v>11618584.45136387</c:v>
                </c:pt>
                <c:pt idx="961">
                  <c:v>11618584.45138102</c:v>
                </c:pt>
                <c:pt idx="962">
                  <c:v>11618584.45139064</c:v>
                </c:pt>
                <c:pt idx="963">
                  <c:v>11618584.45138878</c:v>
                </c:pt>
                <c:pt idx="964">
                  <c:v>11618584.45134042</c:v>
                </c:pt>
                <c:pt idx="965">
                  <c:v>11618584.45134603</c:v>
                </c:pt>
                <c:pt idx="966">
                  <c:v>11618584.4513583</c:v>
                </c:pt>
                <c:pt idx="967">
                  <c:v>11618584.45135145</c:v>
                </c:pt>
                <c:pt idx="968">
                  <c:v>11618584.45137728</c:v>
                </c:pt>
                <c:pt idx="969">
                  <c:v>11618584.45135098</c:v>
                </c:pt>
                <c:pt idx="970">
                  <c:v>11618584.45133924</c:v>
                </c:pt>
                <c:pt idx="971">
                  <c:v>11618584.45136397</c:v>
                </c:pt>
                <c:pt idx="972">
                  <c:v>11618584.45137655</c:v>
                </c:pt>
                <c:pt idx="973">
                  <c:v>11618584.45135373</c:v>
                </c:pt>
                <c:pt idx="974">
                  <c:v>11618584.45134171</c:v>
                </c:pt>
                <c:pt idx="975">
                  <c:v>11618584.45136594</c:v>
                </c:pt>
                <c:pt idx="976">
                  <c:v>11618584.45135795</c:v>
                </c:pt>
                <c:pt idx="977">
                  <c:v>11618584.45136135</c:v>
                </c:pt>
                <c:pt idx="978">
                  <c:v>11618584.45130632</c:v>
                </c:pt>
                <c:pt idx="979">
                  <c:v>11618584.45128878</c:v>
                </c:pt>
                <c:pt idx="980">
                  <c:v>11618584.45128856</c:v>
                </c:pt>
                <c:pt idx="981">
                  <c:v>11618584.45128369</c:v>
                </c:pt>
                <c:pt idx="982">
                  <c:v>11618584.45126489</c:v>
                </c:pt>
                <c:pt idx="983">
                  <c:v>11618584.45128238</c:v>
                </c:pt>
                <c:pt idx="984">
                  <c:v>11618584.45128299</c:v>
                </c:pt>
                <c:pt idx="985">
                  <c:v>11618584.45127423</c:v>
                </c:pt>
                <c:pt idx="986">
                  <c:v>11618584.45125205</c:v>
                </c:pt>
                <c:pt idx="987">
                  <c:v>11618584.45126216</c:v>
                </c:pt>
                <c:pt idx="988">
                  <c:v>11618584.45126045</c:v>
                </c:pt>
                <c:pt idx="989">
                  <c:v>11618584.45126269</c:v>
                </c:pt>
                <c:pt idx="990">
                  <c:v>11618584.4512766</c:v>
                </c:pt>
                <c:pt idx="991">
                  <c:v>11618584.45126777</c:v>
                </c:pt>
                <c:pt idx="992">
                  <c:v>11618584.45124403</c:v>
                </c:pt>
                <c:pt idx="993">
                  <c:v>11618584.45123774</c:v>
                </c:pt>
                <c:pt idx="994">
                  <c:v>11618584.45124147</c:v>
                </c:pt>
                <c:pt idx="995">
                  <c:v>11618584.45124635</c:v>
                </c:pt>
                <c:pt idx="996">
                  <c:v>11618584.4512761</c:v>
                </c:pt>
                <c:pt idx="997">
                  <c:v>11618584.45125078</c:v>
                </c:pt>
                <c:pt idx="998">
                  <c:v>11618584.45125267</c:v>
                </c:pt>
                <c:pt idx="999">
                  <c:v>11618584.45125709</c:v>
                </c:pt>
                <c:pt idx="1000">
                  <c:v>11618584.45125851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467633.4211164786</c:v>
                </c:pt>
                <c:pt idx="2">
                  <c:v>468207.6732513405</c:v>
                </c:pt>
                <c:pt idx="3">
                  <c:v>468514.2711934507</c:v>
                </c:pt>
                <c:pt idx="4">
                  <c:v>471910.2048698286</c:v>
                </c:pt>
                <c:pt idx="5">
                  <c:v>473647.3260532213</c:v>
                </c:pt>
                <c:pt idx="6">
                  <c:v>475841.5773645584</c:v>
                </c:pt>
                <c:pt idx="7">
                  <c:v>478115.2998858942</c:v>
                </c:pt>
                <c:pt idx="8">
                  <c:v>480476.8413843524</c:v>
                </c:pt>
                <c:pt idx="9">
                  <c:v>482948.6219083425</c:v>
                </c:pt>
                <c:pt idx="10">
                  <c:v>485325.2382140883</c:v>
                </c:pt>
                <c:pt idx="11">
                  <c:v>487707.9963480511</c:v>
                </c:pt>
                <c:pt idx="12">
                  <c:v>489934.2513262941</c:v>
                </c:pt>
                <c:pt idx="13">
                  <c:v>492175.7435326581</c:v>
                </c:pt>
                <c:pt idx="14">
                  <c:v>494226.3079672637</c:v>
                </c:pt>
                <c:pt idx="15">
                  <c:v>496308.0554902495</c:v>
                </c:pt>
                <c:pt idx="16">
                  <c:v>498168.5127715649</c:v>
                </c:pt>
                <c:pt idx="17">
                  <c:v>500081.4369239511</c:v>
                </c:pt>
                <c:pt idx="18">
                  <c:v>501743.3764091076</c:v>
                </c:pt>
                <c:pt idx="19">
                  <c:v>503483.9829327703</c:v>
                </c:pt>
                <c:pt idx="20">
                  <c:v>504942.6800242871</c:v>
                </c:pt>
                <c:pt idx="21">
                  <c:v>506511.288922589</c:v>
                </c:pt>
                <c:pt idx="22">
                  <c:v>507764.5304873397</c:v>
                </c:pt>
                <c:pt idx="23">
                  <c:v>509164.4699997435</c:v>
                </c:pt>
                <c:pt idx="24">
                  <c:v>510214.2455542207</c:v>
                </c:pt>
                <c:pt idx="25">
                  <c:v>511454.0979932038</c:v>
                </c:pt>
                <c:pt idx="26">
                  <c:v>512298.3118019035</c:v>
                </c:pt>
                <c:pt idx="27">
                  <c:v>513384.0126612812</c:v>
                </c:pt>
                <c:pt idx="28">
                  <c:v>526921.6298707381</c:v>
                </c:pt>
                <c:pt idx="29">
                  <c:v>535013.2383166507</c:v>
                </c:pt>
                <c:pt idx="30">
                  <c:v>543607.627824822</c:v>
                </c:pt>
                <c:pt idx="31">
                  <c:v>544268.0318241058</c:v>
                </c:pt>
                <c:pt idx="32">
                  <c:v>544813.9181228554</c:v>
                </c:pt>
                <c:pt idx="33">
                  <c:v>547446.2869566183</c:v>
                </c:pt>
                <c:pt idx="34">
                  <c:v>547928.1471500958</c:v>
                </c:pt>
                <c:pt idx="35">
                  <c:v>551144.1774792988</c:v>
                </c:pt>
                <c:pt idx="36">
                  <c:v>551572.0795716268</c:v>
                </c:pt>
                <c:pt idx="37">
                  <c:v>555089.7284146777</c:v>
                </c:pt>
                <c:pt idx="38">
                  <c:v>555463.5541160912</c:v>
                </c:pt>
                <c:pt idx="39">
                  <c:v>559437.0197333393</c:v>
                </c:pt>
                <c:pt idx="40">
                  <c:v>559754.8751438934</c:v>
                </c:pt>
                <c:pt idx="41">
                  <c:v>564279.5472802587</c:v>
                </c:pt>
                <c:pt idx="42">
                  <c:v>564540.11883594</c:v>
                </c:pt>
                <c:pt idx="43">
                  <c:v>569693.2302181465</c:v>
                </c:pt>
                <c:pt idx="44">
                  <c:v>569895.8062221356</c:v>
                </c:pt>
                <c:pt idx="45">
                  <c:v>575744.9036086483</c:v>
                </c:pt>
                <c:pt idx="46">
                  <c:v>575888.5846747315</c:v>
                </c:pt>
                <c:pt idx="47">
                  <c:v>582490.7520814532</c:v>
                </c:pt>
                <c:pt idx="48">
                  <c:v>582575.0146137606</c:v>
                </c:pt>
                <c:pt idx="49">
                  <c:v>589981.4817394124</c:v>
                </c:pt>
                <c:pt idx="50">
                  <c:v>590006.53717596</c:v>
                </c:pt>
                <c:pt idx="51">
                  <c:v>598256.95447202</c:v>
                </c:pt>
                <c:pt idx="52">
                  <c:v>598221.0449150144</c:v>
                </c:pt>
                <c:pt idx="53">
                  <c:v>607336.8205970245</c:v>
                </c:pt>
                <c:pt idx="54">
                  <c:v>616274.269263204</c:v>
                </c:pt>
                <c:pt idx="55">
                  <c:v>617669.6012699073</c:v>
                </c:pt>
                <c:pt idx="56">
                  <c:v>633557.2410136866</c:v>
                </c:pt>
                <c:pt idx="57">
                  <c:v>643506.5617698425</c:v>
                </c:pt>
                <c:pt idx="58">
                  <c:v>656048.1886080948</c:v>
                </c:pt>
                <c:pt idx="59">
                  <c:v>663371.8215588501</c:v>
                </c:pt>
                <c:pt idx="60">
                  <c:v>667104.5826625455</c:v>
                </c:pt>
                <c:pt idx="61">
                  <c:v>666509.9421897208</c:v>
                </c:pt>
                <c:pt idx="62">
                  <c:v>669185.6555111421</c:v>
                </c:pt>
                <c:pt idx="63">
                  <c:v>669156.7812046719</c:v>
                </c:pt>
                <c:pt idx="64">
                  <c:v>677327.562522811</c:v>
                </c:pt>
                <c:pt idx="65">
                  <c:v>680871.9349880848</c:v>
                </c:pt>
                <c:pt idx="66">
                  <c:v>681141.2902207046</c:v>
                </c:pt>
                <c:pt idx="67">
                  <c:v>686655.5573463999</c:v>
                </c:pt>
                <c:pt idx="68">
                  <c:v>686852.7328381925</c:v>
                </c:pt>
                <c:pt idx="69">
                  <c:v>693851.6949236199</c:v>
                </c:pt>
                <c:pt idx="70">
                  <c:v>693967.723196772</c:v>
                </c:pt>
                <c:pt idx="71">
                  <c:v>701523.3095719907</c:v>
                </c:pt>
                <c:pt idx="72">
                  <c:v>709630.6181186489</c:v>
                </c:pt>
                <c:pt idx="73">
                  <c:v>713295.7382982568</c:v>
                </c:pt>
                <c:pt idx="74">
                  <c:v>713244.6027542327</c:v>
                </c:pt>
                <c:pt idx="75">
                  <c:v>721148.4982142553</c:v>
                </c:pt>
                <c:pt idx="76">
                  <c:v>729918.0434288197</c:v>
                </c:pt>
                <c:pt idx="77">
                  <c:v>733524.1241722218</c:v>
                </c:pt>
                <c:pt idx="78">
                  <c:v>733309.9363947419</c:v>
                </c:pt>
                <c:pt idx="79">
                  <c:v>741997.3592514155</c:v>
                </c:pt>
                <c:pt idx="80">
                  <c:v>750927.1819892323</c:v>
                </c:pt>
                <c:pt idx="81">
                  <c:v>754176.7516078847</c:v>
                </c:pt>
                <c:pt idx="82">
                  <c:v>754533.9296260165</c:v>
                </c:pt>
                <c:pt idx="83">
                  <c:v>770536.5532243203</c:v>
                </c:pt>
                <c:pt idx="84">
                  <c:v>778476.0763956648</c:v>
                </c:pt>
                <c:pt idx="85">
                  <c:v>792438.7316854357</c:v>
                </c:pt>
                <c:pt idx="86">
                  <c:v>806224.2803710887</c:v>
                </c:pt>
                <c:pt idx="87">
                  <c:v>811346.7269872796</c:v>
                </c:pt>
                <c:pt idx="88">
                  <c:v>810517.7266971084</c:v>
                </c:pt>
                <c:pt idx="89">
                  <c:v>814629.5633620669</c:v>
                </c:pt>
                <c:pt idx="90">
                  <c:v>813960.5723777945</c:v>
                </c:pt>
                <c:pt idx="91">
                  <c:v>816480.2957838215</c:v>
                </c:pt>
                <c:pt idx="92">
                  <c:v>815849.2129865834</c:v>
                </c:pt>
                <c:pt idx="93">
                  <c:v>823874.8395395527</c:v>
                </c:pt>
                <c:pt idx="94">
                  <c:v>829895.6590822977</c:v>
                </c:pt>
                <c:pt idx="95">
                  <c:v>832177.1147347239</c:v>
                </c:pt>
                <c:pt idx="96">
                  <c:v>831731.8824864549</c:v>
                </c:pt>
                <c:pt idx="97">
                  <c:v>840069.2905983031</c:v>
                </c:pt>
                <c:pt idx="98">
                  <c:v>849059.8909427078</c:v>
                </c:pt>
                <c:pt idx="99">
                  <c:v>858927.9199611279</c:v>
                </c:pt>
                <c:pt idx="100">
                  <c:v>862937.8563162152</c:v>
                </c:pt>
                <c:pt idx="101">
                  <c:v>862678.2701274947</c:v>
                </c:pt>
                <c:pt idx="102">
                  <c:v>872651.0993685605</c:v>
                </c:pt>
                <c:pt idx="103">
                  <c:v>883704.5712639369</c:v>
                </c:pt>
                <c:pt idx="104">
                  <c:v>888451.2294454244</c:v>
                </c:pt>
                <c:pt idx="105">
                  <c:v>888425.9742209248</c:v>
                </c:pt>
                <c:pt idx="106">
                  <c:v>898600.6488828609</c:v>
                </c:pt>
                <c:pt idx="107">
                  <c:v>909730.75670278</c:v>
                </c:pt>
                <c:pt idx="108">
                  <c:v>914649.3580030573</c:v>
                </c:pt>
                <c:pt idx="109">
                  <c:v>915525.3473476334</c:v>
                </c:pt>
                <c:pt idx="110">
                  <c:v>930484.4275285822</c:v>
                </c:pt>
                <c:pt idx="111">
                  <c:v>939167.9232496287</c:v>
                </c:pt>
                <c:pt idx="112">
                  <c:v>952290.7286117717</c:v>
                </c:pt>
                <c:pt idx="113">
                  <c:v>962516.2800438912</c:v>
                </c:pt>
                <c:pt idx="114">
                  <c:v>969141.2170231825</c:v>
                </c:pt>
                <c:pt idx="115">
                  <c:v>970816.206092172</c:v>
                </c:pt>
                <c:pt idx="116">
                  <c:v>970595.5960036679</c:v>
                </c:pt>
                <c:pt idx="117">
                  <c:v>975889.7140898067</c:v>
                </c:pt>
                <c:pt idx="118">
                  <c:v>975855.9877711399</c:v>
                </c:pt>
                <c:pt idx="119">
                  <c:v>981067.021543548</c:v>
                </c:pt>
                <c:pt idx="120">
                  <c:v>981225.4290187572</c:v>
                </c:pt>
                <c:pt idx="121">
                  <c:v>994322.2621951299</c:v>
                </c:pt>
                <c:pt idx="122">
                  <c:v>1001176.816160905</c:v>
                </c:pt>
                <c:pt idx="123">
                  <c:v>1003022.708234749</c:v>
                </c:pt>
                <c:pt idx="124">
                  <c:v>1003342.276154923</c:v>
                </c:pt>
                <c:pt idx="125">
                  <c:v>1014794.009213019</c:v>
                </c:pt>
                <c:pt idx="126">
                  <c:v>1026408.276058639</c:v>
                </c:pt>
                <c:pt idx="127">
                  <c:v>1037312.998466454</c:v>
                </c:pt>
                <c:pt idx="128">
                  <c:v>1041258.073785299</c:v>
                </c:pt>
                <c:pt idx="129">
                  <c:v>1041864.761812187</c:v>
                </c:pt>
                <c:pt idx="130">
                  <c:v>1056070.06878408</c:v>
                </c:pt>
                <c:pt idx="131">
                  <c:v>1062284.500272652</c:v>
                </c:pt>
                <c:pt idx="132">
                  <c:v>1061473.68313311</c:v>
                </c:pt>
                <c:pt idx="133">
                  <c:v>1066535.502686135</c:v>
                </c:pt>
                <c:pt idx="134">
                  <c:v>1067385.804025351</c:v>
                </c:pt>
                <c:pt idx="135">
                  <c:v>1077959.712760969</c:v>
                </c:pt>
                <c:pt idx="136">
                  <c:v>1088546.199603935</c:v>
                </c:pt>
                <c:pt idx="137">
                  <c:v>1101355.966892419</c:v>
                </c:pt>
                <c:pt idx="138">
                  <c:v>1108334.10456791</c:v>
                </c:pt>
                <c:pt idx="139">
                  <c:v>1121812.607587721</c:v>
                </c:pt>
                <c:pt idx="140">
                  <c:v>1137743.644411534</c:v>
                </c:pt>
                <c:pt idx="141">
                  <c:v>1144890.176383502</c:v>
                </c:pt>
                <c:pt idx="142">
                  <c:v>1147314.460220929</c:v>
                </c:pt>
                <c:pt idx="143">
                  <c:v>1147520.614256525</c:v>
                </c:pt>
                <c:pt idx="144">
                  <c:v>1152417.521568094</c:v>
                </c:pt>
                <c:pt idx="145">
                  <c:v>1152261.673216766</c:v>
                </c:pt>
                <c:pt idx="146">
                  <c:v>1157859.773828207</c:v>
                </c:pt>
                <c:pt idx="147">
                  <c:v>1157574.786139879</c:v>
                </c:pt>
                <c:pt idx="148">
                  <c:v>1169905.586304974</c:v>
                </c:pt>
                <c:pt idx="149">
                  <c:v>1175408.467937573</c:v>
                </c:pt>
                <c:pt idx="150">
                  <c:v>1177601.310324915</c:v>
                </c:pt>
                <c:pt idx="151">
                  <c:v>1177758.373090132</c:v>
                </c:pt>
                <c:pt idx="152">
                  <c:v>1188356.911960942</c:v>
                </c:pt>
                <c:pt idx="153">
                  <c:v>1199481.553062083</c:v>
                </c:pt>
                <c:pt idx="154">
                  <c:v>1211342.167963552</c:v>
                </c:pt>
                <c:pt idx="155">
                  <c:v>1221558.818828444</c:v>
                </c:pt>
                <c:pt idx="156">
                  <c:v>1225905.907378137</c:v>
                </c:pt>
                <c:pt idx="157">
                  <c:v>1226249.059417252</c:v>
                </c:pt>
                <c:pt idx="158">
                  <c:v>1239010.736094487</c:v>
                </c:pt>
                <c:pt idx="159">
                  <c:v>1245434.407301804</c:v>
                </c:pt>
                <c:pt idx="160">
                  <c:v>1250067.937451402</c:v>
                </c:pt>
                <c:pt idx="161">
                  <c:v>1250648.637554513</c:v>
                </c:pt>
                <c:pt idx="162">
                  <c:v>1257737.693675082</c:v>
                </c:pt>
                <c:pt idx="163">
                  <c:v>1271195.784028573</c:v>
                </c:pt>
                <c:pt idx="164">
                  <c:v>1279258.58836458</c:v>
                </c:pt>
                <c:pt idx="165">
                  <c:v>1293338.689912422</c:v>
                </c:pt>
                <c:pt idx="166">
                  <c:v>1306627.984775538</c:v>
                </c:pt>
                <c:pt idx="167">
                  <c:v>1317930.38007489</c:v>
                </c:pt>
                <c:pt idx="168">
                  <c:v>1326358.019080475</c:v>
                </c:pt>
                <c:pt idx="169">
                  <c:v>1331868.077734215</c:v>
                </c:pt>
                <c:pt idx="170">
                  <c:v>1331308.608736018</c:v>
                </c:pt>
                <c:pt idx="171">
                  <c:v>1333716.389831481</c:v>
                </c:pt>
                <c:pt idx="172">
                  <c:v>1333622.852927788</c:v>
                </c:pt>
                <c:pt idx="173">
                  <c:v>1339992.7774034</c:v>
                </c:pt>
                <c:pt idx="174">
                  <c:v>1339892.29991254</c:v>
                </c:pt>
                <c:pt idx="175">
                  <c:v>1354141.490672565</c:v>
                </c:pt>
                <c:pt idx="176">
                  <c:v>1361498.925228661</c:v>
                </c:pt>
                <c:pt idx="177">
                  <c:v>1364015.108722778</c:v>
                </c:pt>
                <c:pt idx="178">
                  <c:v>1363681.846639765</c:v>
                </c:pt>
                <c:pt idx="179">
                  <c:v>1376737.771805099</c:v>
                </c:pt>
                <c:pt idx="180">
                  <c:v>1389558.18317702</c:v>
                </c:pt>
                <c:pt idx="181">
                  <c:v>1401914.021139564</c:v>
                </c:pt>
                <c:pt idx="182">
                  <c:v>1411375.348758138</c:v>
                </c:pt>
                <c:pt idx="183">
                  <c:v>1415526.438876563</c:v>
                </c:pt>
                <c:pt idx="184">
                  <c:v>1415790.018276987</c:v>
                </c:pt>
                <c:pt idx="185">
                  <c:v>1429933.681844151</c:v>
                </c:pt>
                <c:pt idx="186">
                  <c:v>1435169.797049886</c:v>
                </c:pt>
                <c:pt idx="187">
                  <c:v>1434982.721976822</c:v>
                </c:pt>
                <c:pt idx="188">
                  <c:v>1443019.44446941</c:v>
                </c:pt>
                <c:pt idx="189">
                  <c:v>1444907.351536844</c:v>
                </c:pt>
                <c:pt idx="190">
                  <c:v>1445687.08047606</c:v>
                </c:pt>
                <c:pt idx="191">
                  <c:v>1456646.801302852</c:v>
                </c:pt>
                <c:pt idx="192">
                  <c:v>1466364.531083241</c:v>
                </c:pt>
                <c:pt idx="193">
                  <c:v>1477999.163389002</c:v>
                </c:pt>
                <c:pt idx="194">
                  <c:v>1490789.101639731</c:v>
                </c:pt>
                <c:pt idx="195">
                  <c:v>1507325.741072843</c:v>
                </c:pt>
                <c:pt idx="196">
                  <c:v>1515648.706781399</c:v>
                </c:pt>
                <c:pt idx="197">
                  <c:v>1519596.591115918</c:v>
                </c:pt>
                <c:pt idx="198">
                  <c:v>1519917.271596096</c:v>
                </c:pt>
                <c:pt idx="199">
                  <c:v>1526101.485211147</c:v>
                </c:pt>
                <c:pt idx="200">
                  <c:v>1529056.251138428</c:v>
                </c:pt>
                <c:pt idx="201">
                  <c:v>1528843.77801409</c:v>
                </c:pt>
                <c:pt idx="202">
                  <c:v>1537945.303551415</c:v>
                </c:pt>
                <c:pt idx="203">
                  <c:v>1549901.90853602</c:v>
                </c:pt>
                <c:pt idx="204">
                  <c:v>1556452.487714491</c:v>
                </c:pt>
                <c:pt idx="205">
                  <c:v>1561358.600440382</c:v>
                </c:pt>
                <c:pt idx="206">
                  <c:v>1561451.852144637</c:v>
                </c:pt>
                <c:pt idx="207">
                  <c:v>1574976.761000622</c:v>
                </c:pt>
                <c:pt idx="208">
                  <c:v>1587709.381654851</c:v>
                </c:pt>
                <c:pt idx="209">
                  <c:v>1598662.529895736</c:v>
                </c:pt>
                <c:pt idx="210">
                  <c:v>1603641.940168588</c:v>
                </c:pt>
                <c:pt idx="211">
                  <c:v>1603324.702784353</c:v>
                </c:pt>
                <c:pt idx="212">
                  <c:v>1617148.825581084</c:v>
                </c:pt>
                <c:pt idx="213">
                  <c:v>1626881.959512152</c:v>
                </c:pt>
                <c:pt idx="214">
                  <c:v>1631593.377214863</c:v>
                </c:pt>
                <c:pt idx="215">
                  <c:v>1631656.138922794</c:v>
                </c:pt>
                <c:pt idx="216">
                  <c:v>1639625.517262034</c:v>
                </c:pt>
                <c:pt idx="217">
                  <c:v>1644136.627017177</c:v>
                </c:pt>
                <c:pt idx="218">
                  <c:v>1644911.507884497</c:v>
                </c:pt>
                <c:pt idx="219">
                  <c:v>1657794.892512413</c:v>
                </c:pt>
                <c:pt idx="220">
                  <c:v>1671701.977951036</c:v>
                </c:pt>
                <c:pt idx="221">
                  <c:v>1685058.927343198</c:v>
                </c:pt>
                <c:pt idx="222">
                  <c:v>1696553.73118306</c:v>
                </c:pt>
                <c:pt idx="223">
                  <c:v>1705806.665023938</c:v>
                </c:pt>
                <c:pt idx="224">
                  <c:v>1711475.263782385</c:v>
                </c:pt>
                <c:pt idx="225">
                  <c:v>1710859.972890422</c:v>
                </c:pt>
                <c:pt idx="226">
                  <c:v>1717846.235137844</c:v>
                </c:pt>
                <c:pt idx="227">
                  <c:v>1719810.792397302</c:v>
                </c:pt>
                <c:pt idx="228">
                  <c:v>1719800.180610651</c:v>
                </c:pt>
                <c:pt idx="229">
                  <c:v>1729430.306838801</c:v>
                </c:pt>
                <c:pt idx="230">
                  <c:v>1742618.024910659</c:v>
                </c:pt>
                <c:pt idx="231">
                  <c:v>1750175.528872523</c:v>
                </c:pt>
                <c:pt idx="232">
                  <c:v>1755397.169912907</c:v>
                </c:pt>
                <c:pt idx="233">
                  <c:v>1755326.256934543</c:v>
                </c:pt>
                <c:pt idx="234">
                  <c:v>1770146.357587765</c:v>
                </c:pt>
                <c:pt idx="235">
                  <c:v>1782553.633255881</c:v>
                </c:pt>
                <c:pt idx="236">
                  <c:v>1792256.436088367</c:v>
                </c:pt>
                <c:pt idx="237">
                  <c:v>1796327.819534705</c:v>
                </c:pt>
                <c:pt idx="238">
                  <c:v>1796366.916067318</c:v>
                </c:pt>
                <c:pt idx="239">
                  <c:v>1810593.231183086</c:v>
                </c:pt>
                <c:pt idx="240">
                  <c:v>1815261.001332032</c:v>
                </c:pt>
                <c:pt idx="241">
                  <c:v>1820575.951610695</c:v>
                </c:pt>
                <c:pt idx="242">
                  <c:v>1820220.864487753</c:v>
                </c:pt>
                <c:pt idx="243">
                  <c:v>1828970.486153272</c:v>
                </c:pt>
                <c:pt idx="244">
                  <c:v>1830365.623630129</c:v>
                </c:pt>
                <c:pt idx="245">
                  <c:v>1831116.046857767</c:v>
                </c:pt>
                <c:pt idx="246">
                  <c:v>1842243.791940819</c:v>
                </c:pt>
                <c:pt idx="247">
                  <c:v>1852658.833675129</c:v>
                </c:pt>
                <c:pt idx="248">
                  <c:v>1864562.174062375</c:v>
                </c:pt>
                <c:pt idx="249">
                  <c:v>1881302.69588387</c:v>
                </c:pt>
                <c:pt idx="250">
                  <c:v>1890400.759411837</c:v>
                </c:pt>
                <c:pt idx="251">
                  <c:v>1894866.362616438</c:v>
                </c:pt>
                <c:pt idx="252">
                  <c:v>1895269.544076765</c:v>
                </c:pt>
                <c:pt idx="253">
                  <c:v>1901355.576067466</c:v>
                </c:pt>
                <c:pt idx="254">
                  <c:v>1904579.271573979</c:v>
                </c:pt>
                <c:pt idx="255">
                  <c:v>1904343.89081225</c:v>
                </c:pt>
                <c:pt idx="256">
                  <c:v>1913635.882060071</c:v>
                </c:pt>
                <c:pt idx="257">
                  <c:v>1925436.486295157</c:v>
                </c:pt>
                <c:pt idx="258">
                  <c:v>1931883.070734307</c:v>
                </c:pt>
                <c:pt idx="259">
                  <c:v>1936513.126356367</c:v>
                </c:pt>
                <c:pt idx="260">
                  <c:v>1936424.192295519</c:v>
                </c:pt>
                <c:pt idx="261">
                  <c:v>1949373.692197054</c:v>
                </c:pt>
                <c:pt idx="262">
                  <c:v>1961790.898459647</c:v>
                </c:pt>
                <c:pt idx="263">
                  <c:v>1972483.410513614</c:v>
                </c:pt>
                <c:pt idx="264">
                  <c:v>1977387.628972377</c:v>
                </c:pt>
                <c:pt idx="265">
                  <c:v>1977179.014402027</c:v>
                </c:pt>
                <c:pt idx="266">
                  <c:v>1990365.454578715</c:v>
                </c:pt>
                <c:pt idx="267">
                  <c:v>2000242.317040133</c:v>
                </c:pt>
                <c:pt idx="268">
                  <c:v>2004824.594966169</c:v>
                </c:pt>
                <c:pt idx="269">
                  <c:v>2004988.728163451</c:v>
                </c:pt>
                <c:pt idx="270">
                  <c:v>2012149.714877186</c:v>
                </c:pt>
                <c:pt idx="271">
                  <c:v>2016614.97487394</c:v>
                </c:pt>
                <c:pt idx="272">
                  <c:v>2015686.017649013</c:v>
                </c:pt>
                <c:pt idx="273">
                  <c:v>2028620.313664834</c:v>
                </c:pt>
                <c:pt idx="274">
                  <c:v>2042032.219980135</c:v>
                </c:pt>
                <c:pt idx="275">
                  <c:v>2055033.523990836</c:v>
                </c:pt>
                <c:pt idx="276">
                  <c:v>2065851.395074989</c:v>
                </c:pt>
                <c:pt idx="277">
                  <c:v>2075259.424742459</c:v>
                </c:pt>
                <c:pt idx="278">
                  <c:v>2080949.411343582</c:v>
                </c:pt>
                <c:pt idx="279">
                  <c:v>2080306.918962764</c:v>
                </c:pt>
                <c:pt idx="280">
                  <c:v>2087555.272498466</c:v>
                </c:pt>
                <c:pt idx="281">
                  <c:v>2089269.227859117</c:v>
                </c:pt>
                <c:pt idx="282">
                  <c:v>2089315.575234944</c:v>
                </c:pt>
                <c:pt idx="283">
                  <c:v>2098303.46566432</c:v>
                </c:pt>
                <c:pt idx="284">
                  <c:v>2110810.825371456</c:v>
                </c:pt>
                <c:pt idx="285">
                  <c:v>2117854.782207738</c:v>
                </c:pt>
                <c:pt idx="286">
                  <c:v>2122590.087133285</c:v>
                </c:pt>
                <c:pt idx="287">
                  <c:v>2122466.328469987</c:v>
                </c:pt>
                <c:pt idx="288">
                  <c:v>2136627.935363309</c:v>
                </c:pt>
                <c:pt idx="289">
                  <c:v>2148573.775614636</c:v>
                </c:pt>
                <c:pt idx="290">
                  <c:v>2157766.889852806</c:v>
                </c:pt>
                <c:pt idx="291">
                  <c:v>2161439.325909565</c:v>
                </c:pt>
                <c:pt idx="292">
                  <c:v>2161446.192846776</c:v>
                </c:pt>
                <c:pt idx="293">
                  <c:v>2175289.769142112</c:v>
                </c:pt>
                <c:pt idx="294">
                  <c:v>2179227.92729415</c:v>
                </c:pt>
                <c:pt idx="295">
                  <c:v>2184155.002705344</c:v>
                </c:pt>
                <c:pt idx="296">
                  <c:v>2183769.309265932</c:v>
                </c:pt>
                <c:pt idx="297">
                  <c:v>2192035.766140494</c:v>
                </c:pt>
                <c:pt idx="298">
                  <c:v>2192558.363060621</c:v>
                </c:pt>
                <c:pt idx="299">
                  <c:v>2193308.864705259</c:v>
                </c:pt>
                <c:pt idx="300">
                  <c:v>2202735.308184525</c:v>
                </c:pt>
                <c:pt idx="301">
                  <c:v>2211075.959700311</c:v>
                </c:pt>
                <c:pt idx="302">
                  <c:v>2221111.236767065</c:v>
                </c:pt>
                <c:pt idx="303">
                  <c:v>2237697.848831701</c:v>
                </c:pt>
                <c:pt idx="304">
                  <c:v>2246715.464398224</c:v>
                </c:pt>
                <c:pt idx="305">
                  <c:v>2250934.42456395</c:v>
                </c:pt>
                <c:pt idx="306">
                  <c:v>2251404.618470446</c:v>
                </c:pt>
                <c:pt idx="307">
                  <c:v>2256743.139784188</c:v>
                </c:pt>
                <c:pt idx="308">
                  <c:v>2259927.024992197</c:v>
                </c:pt>
                <c:pt idx="309">
                  <c:v>2259623.985146686</c:v>
                </c:pt>
                <c:pt idx="310">
                  <c:v>2268045.086314017</c:v>
                </c:pt>
                <c:pt idx="311">
                  <c:v>2278568.640576318</c:v>
                </c:pt>
                <c:pt idx="312">
                  <c:v>2283942.413651996</c:v>
                </c:pt>
                <c:pt idx="313">
                  <c:v>2287683.210208943</c:v>
                </c:pt>
                <c:pt idx="314">
                  <c:v>2287610.185374242</c:v>
                </c:pt>
                <c:pt idx="315">
                  <c:v>2298822.509995473</c:v>
                </c:pt>
                <c:pt idx="316">
                  <c:v>2310017.826912608</c:v>
                </c:pt>
                <c:pt idx="317">
                  <c:v>2319755.252660635</c:v>
                </c:pt>
                <c:pt idx="318">
                  <c:v>2324230.937026471</c:v>
                </c:pt>
                <c:pt idx="319">
                  <c:v>2324012.021634814</c:v>
                </c:pt>
                <c:pt idx="320">
                  <c:v>2335742.564182468</c:v>
                </c:pt>
                <c:pt idx="321">
                  <c:v>2345639.406336678</c:v>
                </c:pt>
                <c:pt idx="322">
                  <c:v>2349491.662325416</c:v>
                </c:pt>
                <c:pt idx="323">
                  <c:v>2349716.956585522</c:v>
                </c:pt>
                <c:pt idx="324">
                  <c:v>2355325.291162022</c:v>
                </c:pt>
                <c:pt idx="325">
                  <c:v>2359795.206056466</c:v>
                </c:pt>
                <c:pt idx="326">
                  <c:v>2358766.095799358</c:v>
                </c:pt>
                <c:pt idx="327">
                  <c:v>2370124.440777725</c:v>
                </c:pt>
                <c:pt idx="328">
                  <c:v>2382526.343548668</c:v>
                </c:pt>
                <c:pt idx="329">
                  <c:v>2394338.712107439</c:v>
                </c:pt>
                <c:pt idx="330">
                  <c:v>2402434.66304435</c:v>
                </c:pt>
                <c:pt idx="331">
                  <c:v>2410582.239131546</c:v>
                </c:pt>
                <c:pt idx="332">
                  <c:v>2415559.738420669</c:v>
                </c:pt>
                <c:pt idx="333">
                  <c:v>2414773.338968666</c:v>
                </c:pt>
                <c:pt idx="334">
                  <c:v>2421319.195142137</c:v>
                </c:pt>
                <c:pt idx="335">
                  <c:v>2421329.171143656</c:v>
                </c:pt>
                <c:pt idx="336">
                  <c:v>2422248.257380006</c:v>
                </c:pt>
                <c:pt idx="337">
                  <c:v>2422177.520100276</c:v>
                </c:pt>
                <c:pt idx="338">
                  <c:v>2433540.800645724</c:v>
                </c:pt>
                <c:pt idx="339">
                  <c:v>2439225.045295087</c:v>
                </c:pt>
                <c:pt idx="340">
                  <c:v>2439089.595429779</c:v>
                </c:pt>
                <c:pt idx="341">
                  <c:v>2442988.031441618</c:v>
                </c:pt>
                <c:pt idx="342">
                  <c:v>2443676.774422145</c:v>
                </c:pt>
                <c:pt idx="343">
                  <c:v>2457239.113122405</c:v>
                </c:pt>
                <c:pt idx="344">
                  <c:v>2465037.952990117</c:v>
                </c:pt>
                <c:pt idx="345">
                  <c:v>2467957.593582411</c:v>
                </c:pt>
                <c:pt idx="346">
                  <c:v>2468004.803263971</c:v>
                </c:pt>
                <c:pt idx="347">
                  <c:v>2480969.530869074</c:v>
                </c:pt>
                <c:pt idx="348">
                  <c:v>2483080.391132412</c:v>
                </c:pt>
                <c:pt idx="349">
                  <c:v>2487510.724675269</c:v>
                </c:pt>
                <c:pt idx="350">
                  <c:v>2487001.881770076</c:v>
                </c:pt>
                <c:pt idx="351">
                  <c:v>2494734.234091159</c:v>
                </c:pt>
                <c:pt idx="352">
                  <c:v>2500226.215464198</c:v>
                </c:pt>
                <c:pt idx="353">
                  <c:v>2499677.405811449</c:v>
                </c:pt>
                <c:pt idx="354">
                  <c:v>2505466.847411175</c:v>
                </c:pt>
                <c:pt idx="355">
                  <c:v>2509800.740913022</c:v>
                </c:pt>
                <c:pt idx="356">
                  <c:v>2515744.463326734</c:v>
                </c:pt>
                <c:pt idx="357">
                  <c:v>2531059.535509907</c:v>
                </c:pt>
                <c:pt idx="358">
                  <c:v>2538200.815096666</c:v>
                </c:pt>
                <c:pt idx="359">
                  <c:v>2540842.575415052</c:v>
                </c:pt>
                <c:pt idx="360">
                  <c:v>2541414.199386667</c:v>
                </c:pt>
                <c:pt idx="361">
                  <c:v>2544344.519065027</c:v>
                </c:pt>
                <c:pt idx="362">
                  <c:v>2543990.86082759</c:v>
                </c:pt>
                <c:pt idx="363">
                  <c:v>2548852.682376683</c:v>
                </c:pt>
                <c:pt idx="364">
                  <c:v>2549540.178106568</c:v>
                </c:pt>
                <c:pt idx="365">
                  <c:v>2557269.144143337</c:v>
                </c:pt>
                <c:pt idx="366">
                  <c:v>2559950.169253289</c:v>
                </c:pt>
                <c:pt idx="367">
                  <c:v>2559984.794487822</c:v>
                </c:pt>
                <c:pt idx="368">
                  <c:v>2561963.332406455</c:v>
                </c:pt>
                <c:pt idx="369">
                  <c:v>2561703.506019264</c:v>
                </c:pt>
                <c:pt idx="370">
                  <c:v>2570032.021310391</c:v>
                </c:pt>
                <c:pt idx="371">
                  <c:v>2576854.172308878</c:v>
                </c:pt>
                <c:pt idx="372">
                  <c:v>2580267.107523007</c:v>
                </c:pt>
                <c:pt idx="373">
                  <c:v>2579864.297329025</c:v>
                </c:pt>
                <c:pt idx="374">
                  <c:v>2587291.269805454</c:v>
                </c:pt>
                <c:pt idx="375">
                  <c:v>2597136.564908503</c:v>
                </c:pt>
                <c:pt idx="376">
                  <c:v>2599529.082336523</c:v>
                </c:pt>
                <c:pt idx="377">
                  <c:v>2599899.112905432</c:v>
                </c:pt>
                <c:pt idx="378">
                  <c:v>2602539.994975774</c:v>
                </c:pt>
                <c:pt idx="379">
                  <c:v>2600766.975927013</c:v>
                </c:pt>
                <c:pt idx="380">
                  <c:v>2600104.612208058</c:v>
                </c:pt>
                <c:pt idx="381">
                  <c:v>2608730.849717403</c:v>
                </c:pt>
                <c:pt idx="382">
                  <c:v>2619360.763388437</c:v>
                </c:pt>
                <c:pt idx="383">
                  <c:v>2629006.179053587</c:v>
                </c:pt>
                <c:pt idx="384">
                  <c:v>2629627.175962006</c:v>
                </c:pt>
                <c:pt idx="385">
                  <c:v>2633137.426861061</c:v>
                </c:pt>
                <c:pt idx="386">
                  <c:v>2635756.365719832</c:v>
                </c:pt>
                <c:pt idx="387">
                  <c:v>2636829.216737221</c:v>
                </c:pt>
                <c:pt idx="388">
                  <c:v>2640224.812787409</c:v>
                </c:pt>
                <c:pt idx="389">
                  <c:v>2640192.783895095</c:v>
                </c:pt>
                <c:pt idx="390">
                  <c:v>2642299.650581236</c:v>
                </c:pt>
                <c:pt idx="391">
                  <c:v>2642927.025701295</c:v>
                </c:pt>
                <c:pt idx="392">
                  <c:v>2646292.333419979</c:v>
                </c:pt>
                <c:pt idx="393">
                  <c:v>2648661.526606677</c:v>
                </c:pt>
                <c:pt idx="394">
                  <c:v>2648247.893962514</c:v>
                </c:pt>
                <c:pt idx="395">
                  <c:v>2651779.754338689</c:v>
                </c:pt>
                <c:pt idx="396">
                  <c:v>2652609.507548056</c:v>
                </c:pt>
                <c:pt idx="397">
                  <c:v>2658714.764529254</c:v>
                </c:pt>
                <c:pt idx="398">
                  <c:v>2661260.041995277</c:v>
                </c:pt>
                <c:pt idx="399">
                  <c:v>2661503.460116196</c:v>
                </c:pt>
                <c:pt idx="400">
                  <c:v>2661689.180389956</c:v>
                </c:pt>
                <c:pt idx="401">
                  <c:v>2665294.73606382</c:v>
                </c:pt>
                <c:pt idx="402">
                  <c:v>2667338.27575835</c:v>
                </c:pt>
                <c:pt idx="403">
                  <c:v>2668711.354664762</c:v>
                </c:pt>
                <c:pt idx="404">
                  <c:v>2667925.110733948</c:v>
                </c:pt>
                <c:pt idx="405">
                  <c:v>2670592.442606302</c:v>
                </c:pt>
                <c:pt idx="406">
                  <c:v>2669285.536020398</c:v>
                </c:pt>
                <c:pt idx="407">
                  <c:v>2675491.162642317</c:v>
                </c:pt>
                <c:pt idx="408">
                  <c:v>2674691.365817117</c:v>
                </c:pt>
                <c:pt idx="409">
                  <c:v>2672721.618736689</c:v>
                </c:pt>
                <c:pt idx="410">
                  <c:v>2672148.123834157</c:v>
                </c:pt>
                <c:pt idx="411">
                  <c:v>2665787.527518676</c:v>
                </c:pt>
                <c:pt idx="412">
                  <c:v>2673362.003266189</c:v>
                </c:pt>
                <c:pt idx="413">
                  <c:v>2675239.891545315</c:v>
                </c:pt>
                <c:pt idx="414">
                  <c:v>2676277.571776878</c:v>
                </c:pt>
                <c:pt idx="415">
                  <c:v>2674729.174100071</c:v>
                </c:pt>
                <c:pt idx="416">
                  <c:v>2673834.447417077</c:v>
                </c:pt>
                <c:pt idx="417">
                  <c:v>2674922.920599397</c:v>
                </c:pt>
                <c:pt idx="418">
                  <c:v>2673788.339433019</c:v>
                </c:pt>
                <c:pt idx="419">
                  <c:v>2676909.476412918</c:v>
                </c:pt>
                <c:pt idx="420">
                  <c:v>2677722.724362841</c:v>
                </c:pt>
                <c:pt idx="421">
                  <c:v>2678276.56792312</c:v>
                </c:pt>
                <c:pt idx="422">
                  <c:v>2676740.309618807</c:v>
                </c:pt>
                <c:pt idx="423">
                  <c:v>2679479.679618221</c:v>
                </c:pt>
                <c:pt idx="424">
                  <c:v>2679030.87770347</c:v>
                </c:pt>
                <c:pt idx="425">
                  <c:v>2678839.249872738</c:v>
                </c:pt>
                <c:pt idx="426">
                  <c:v>2688398.962015515</c:v>
                </c:pt>
                <c:pt idx="427">
                  <c:v>2679163.238384241</c:v>
                </c:pt>
                <c:pt idx="428">
                  <c:v>2680358.610398381</c:v>
                </c:pt>
                <c:pt idx="429">
                  <c:v>2679510.469533528</c:v>
                </c:pt>
                <c:pt idx="430">
                  <c:v>2675499.86961392</c:v>
                </c:pt>
                <c:pt idx="431">
                  <c:v>2680588.042692244</c:v>
                </c:pt>
                <c:pt idx="432">
                  <c:v>2690145.108684353</c:v>
                </c:pt>
                <c:pt idx="433">
                  <c:v>2690591.705856987</c:v>
                </c:pt>
                <c:pt idx="434">
                  <c:v>2687076.310505582</c:v>
                </c:pt>
                <c:pt idx="435">
                  <c:v>2689109.467949755</c:v>
                </c:pt>
                <c:pt idx="436">
                  <c:v>2685796.042692757</c:v>
                </c:pt>
                <c:pt idx="437">
                  <c:v>2690851.468170071</c:v>
                </c:pt>
                <c:pt idx="438">
                  <c:v>2692369.028258029</c:v>
                </c:pt>
                <c:pt idx="439">
                  <c:v>2690985.630591728</c:v>
                </c:pt>
                <c:pt idx="440">
                  <c:v>2689463.902665779</c:v>
                </c:pt>
                <c:pt idx="441">
                  <c:v>2690067.521782029</c:v>
                </c:pt>
                <c:pt idx="442">
                  <c:v>2692471.701932056</c:v>
                </c:pt>
                <c:pt idx="443">
                  <c:v>2692242.04442607</c:v>
                </c:pt>
                <c:pt idx="444">
                  <c:v>2691019.550719871</c:v>
                </c:pt>
                <c:pt idx="445">
                  <c:v>2692787.169845803</c:v>
                </c:pt>
                <c:pt idx="446">
                  <c:v>2689755.190819491</c:v>
                </c:pt>
                <c:pt idx="447">
                  <c:v>2688637.46317585</c:v>
                </c:pt>
                <c:pt idx="448">
                  <c:v>2686668.401003568</c:v>
                </c:pt>
                <c:pt idx="449">
                  <c:v>2689955.625638179</c:v>
                </c:pt>
                <c:pt idx="450">
                  <c:v>2687794.296109696</c:v>
                </c:pt>
                <c:pt idx="451">
                  <c:v>2690816.017036512</c:v>
                </c:pt>
                <c:pt idx="452">
                  <c:v>2698735.902495699</c:v>
                </c:pt>
                <c:pt idx="453">
                  <c:v>2690952.869725779</c:v>
                </c:pt>
                <c:pt idx="454">
                  <c:v>2686932.177304706</c:v>
                </c:pt>
                <c:pt idx="455">
                  <c:v>2690544.493863515</c:v>
                </c:pt>
                <c:pt idx="456">
                  <c:v>2684984.027093054</c:v>
                </c:pt>
                <c:pt idx="457">
                  <c:v>2690784.848415462</c:v>
                </c:pt>
                <c:pt idx="458">
                  <c:v>2686175.861268836</c:v>
                </c:pt>
                <c:pt idx="459">
                  <c:v>2690943.629588165</c:v>
                </c:pt>
                <c:pt idx="460">
                  <c:v>2689585.221718294</c:v>
                </c:pt>
                <c:pt idx="461">
                  <c:v>2690439.050014638</c:v>
                </c:pt>
                <c:pt idx="462">
                  <c:v>2690012.678840196</c:v>
                </c:pt>
                <c:pt idx="463">
                  <c:v>2691562.158944888</c:v>
                </c:pt>
                <c:pt idx="464">
                  <c:v>2691483.989472105</c:v>
                </c:pt>
                <c:pt idx="465">
                  <c:v>2696399.209081544</c:v>
                </c:pt>
                <c:pt idx="466">
                  <c:v>2691202.940250506</c:v>
                </c:pt>
                <c:pt idx="467">
                  <c:v>2690053.387642322</c:v>
                </c:pt>
                <c:pt idx="468">
                  <c:v>2690989.611162223</c:v>
                </c:pt>
                <c:pt idx="469">
                  <c:v>2691425.743110946</c:v>
                </c:pt>
                <c:pt idx="470">
                  <c:v>2690528.929708345</c:v>
                </c:pt>
                <c:pt idx="471">
                  <c:v>2689796.940950828</c:v>
                </c:pt>
                <c:pt idx="472">
                  <c:v>2689812.919791909</c:v>
                </c:pt>
                <c:pt idx="473">
                  <c:v>2690500.975508356</c:v>
                </c:pt>
                <c:pt idx="474">
                  <c:v>2688371.849453675</c:v>
                </c:pt>
                <c:pt idx="475">
                  <c:v>2688417.619918302</c:v>
                </c:pt>
                <c:pt idx="476">
                  <c:v>2688639.54046586</c:v>
                </c:pt>
                <c:pt idx="477">
                  <c:v>2685108.864983708</c:v>
                </c:pt>
                <c:pt idx="478">
                  <c:v>2685290.75958865</c:v>
                </c:pt>
                <c:pt idx="479">
                  <c:v>2681010.755591388</c:v>
                </c:pt>
                <c:pt idx="480">
                  <c:v>2680922.532969839</c:v>
                </c:pt>
                <c:pt idx="481">
                  <c:v>2680163.791429659</c:v>
                </c:pt>
                <c:pt idx="482">
                  <c:v>2680354.756112237</c:v>
                </c:pt>
                <c:pt idx="483">
                  <c:v>2678644.485007322</c:v>
                </c:pt>
                <c:pt idx="484">
                  <c:v>2681305.402920957</c:v>
                </c:pt>
                <c:pt idx="485">
                  <c:v>2680249.844366121</c:v>
                </c:pt>
                <c:pt idx="486">
                  <c:v>2681580.422048001</c:v>
                </c:pt>
                <c:pt idx="487">
                  <c:v>2681075.681466044</c:v>
                </c:pt>
                <c:pt idx="488">
                  <c:v>2682402.505513266</c:v>
                </c:pt>
                <c:pt idx="489">
                  <c:v>2684074.571733372</c:v>
                </c:pt>
                <c:pt idx="490">
                  <c:v>2680719.73036379</c:v>
                </c:pt>
                <c:pt idx="491">
                  <c:v>2680177.63109989</c:v>
                </c:pt>
                <c:pt idx="492">
                  <c:v>2681483.637538827</c:v>
                </c:pt>
                <c:pt idx="493">
                  <c:v>2681648.075885056</c:v>
                </c:pt>
                <c:pt idx="494">
                  <c:v>2683014.455253554</c:v>
                </c:pt>
                <c:pt idx="495">
                  <c:v>2680466.356551807</c:v>
                </c:pt>
                <c:pt idx="496">
                  <c:v>2681705.907989875</c:v>
                </c:pt>
                <c:pt idx="497">
                  <c:v>2682235.910552803</c:v>
                </c:pt>
                <c:pt idx="498">
                  <c:v>2681902.315666326</c:v>
                </c:pt>
                <c:pt idx="499">
                  <c:v>2681299.382981893</c:v>
                </c:pt>
                <c:pt idx="500">
                  <c:v>2680999.19971767</c:v>
                </c:pt>
                <c:pt idx="501">
                  <c:v>2680461.961278667</c:v>
                </c:pt>
                <c:pt idx="502">
                  <c:v>2680677.272548828</c:v>
                </c:pt>
                <c:pt idx="503">
                  <c:v>2680897.336102743</c:v>
                </c:pt>
                <c:pt idx="504">
                  <c:v>2680907.844020152</c:v>
                </c:pt>
                <c:pt idx="505">
                  <c:v>2680267.06048636</c:v>
                </c:pt>
                <c:pt idx="506">
                  <c:v>2682906.232376775</c:v>
                </c:pt>
                <c:pt idx="507">
                  <c:v>2681512.719848681</c:v>
                </c:pt>
                <c:pt idx="508">
                  <c:v>2682113.230668826</c:v>
                </c:pt>
                <c:pt idx="509">
                  <c:v>2681549.837546706</c:v>
                </c:pt>
                <c:pt idx="510">
                  <c:v>2680696.033434584</c:v>
                </c:pt>
                <c:pt idx="511">
                  <c:v>2681153.276115204</c:v>
                </c:pt>
                <c:pt idx="512">
                  <c:v>2683363.065382472</c:v>
                </c:pt>
                <c:pt idx="513">
                  <c:v>2681501.82531332</c:v>
                </c:pt>
                <c:pt idx="514">
                  <c:v>2681247.652559374</c:v>
                </c:pt>
                <c:pt idx="515">
                  <c:v>2681478.609580009</c:v>
                </c:pt>
                <c:pt idx="516">
                  <c:v>2682499.057221108</c:v>
                </c:pt>
                <c:pt idx="517">
                  <c:v>2682293.113555565</c:v>
                </c:pt>
                <c:pt idx="518">
                  <c:v>2682257.978089438</c:v>
                </c:pt>
                <c:pt idx="519">
                  <c:v>2682267.29368412</c:v>
                </c:pt>
                <c:pt idx="520">
                  <c:v>2682293.363102476</c:v>
                </c:pt>
                <c:pt idx="521">
                  <c:v>2682423.92778727</c:v>
                </c:pt>
                <c:pt idx="522">
                  <c:v>2682507.410208396</c:v>
                </c:pt>
                <c:pt idx="523">
                  <c:v>2682957.157673898</c:v>
                </c:pt>
                <c:pt idx="524">
                  <c:v>2682047.140856027</c:v>
                </c:pt>
                <c:pt idx="525">
                  <c:v>2682017.879142161</c:v>
                </c:pt>
                <c:pt idx="526">
                  <c:v>2681696.859527664</c:v>
                </c:pt>
                <c:pt idx="527">
                  <c:v>2682920.760518698</c:v>
                </c:pt>
                <c:pt idx="528">
                  <c:v>2683154.085306095</c:v>
                </c:pt>
                <c:pt idx="529">
                  <c:v>2683074.518630438</c:v>
                </c:pt>
                <c:pt idx="530">
                  <c:v>2683208.741841517</c:v>
                </c:pt>
                <c:pt idx="531">
                  <c:v>2682568.018882842</c:v>
                </c:pt>
                <c:pt idx="532">
                  <c:v>2682252.128636533</c:v>
                </c:pt>
                <c:pt idx="533">
                  <c:v>2682109.831380918</c:v>
                </c:pt>
                <c:pt idx="534">
                  <c:v>2683109.465178775</c:v>
                </c:pt>
                <c:pt idx="535">
                  <c:v>2683508.765324171</c:v>
                </c:pt>
                <c:pt idx="536">
                  <c:v>2682664.258351661</c:v>
                </c:pt>
                <c:pt idx="537">
                  <c:v>2682159.017072659</c:v>
                </c:pt>
                <c:pt idx="538">
                  <c:v>2684658.955599228</c:v>
                </c:pt>
                <c:pt idx="539">
                  <c:v>2682959.709355176</c:v>
                </c:pt>
                <c:pt idx="540">
                  <c:v>2684414.688303522</c:v>
                </c:pt>
                <c:pt idx="541">
                  <c:v>2682994.820924667</c:v>
                </c:pt>
                <c:pt idx="542">
                  <c:v>2683662.20134097</c:v>
                </c:pt>
                <c:pt idx="543">
                  <c:v>2683803.030205401</c:v>
                </c:pt>
                <c:pt idx="544">
                  <c:v>2683422.053016699</c:v>
                </c:pt>
                <c:pt idx="545">
                  <c:v>2683141.815463957</c:v>
                </c:pt>
                <c:pt idx="546">
                  <c:v>2683442.319165037</c:v>
                </c:pt>
                <c:pt idx="547">
                  <c:v>2683410.432646761</c:v>
                </c:pt>
                <c:pt idx="548">
                  <c:v>2681965.310164008</c:v>
                </c:pt>
                <c:pt idx="549">
                  <c:v>2682651.523423249</c:v>
                </c:pt>
                <c:pt idx="550">
                  <c:v>2682607.524672454</c:v>
                </c:pt>
                <c:pt idx="551">
                  <c:v>2682641.927479552</c:v>
                </c:pt>
                <c:pt idx="552">
                  <c:v>2682519.073232971</c:v>
                </c:pt>
                <c:pt idx="553">
                  <c:v>2682198.934617514</c:v>
                </c:pt>
                <c:pt idx="554">
                  <c:v>2682438.780337305</c:v>
                </c:pt>
                <c:pt idx="555">
                  <c:v>2683088.44980661</c:v>
                </c:pt>
                <c:pt idx="556">
                  <c:v>2682215.294838224</c:v>
                </c:pt>
                <c:pt idx="557">
                  <c:v>2682512.833488764</c:v>
                </c:pt>
                <c:pt idx="558">
                  <c:v>2682338.93667071</c:v>
                </c:pt>
                <c:pt idx="559">
                  <c:v>2682852.969405238</c:v>
                </c:pt>
                <c:pt idx="560">
                  <c:v>2682029.465071357</c:v>
                </c:pt>
                <c:pt idx="561">
                  <c:v>2682193.030545237</c:v>
                </c:pt>
                <c:pt idx="562">
                  <c:v>2682003.512566216</c:v>
                </c:pt>
                <c:pt idx="563">
                  <c:v>2681876.278326683</c:v>
                </c:pt>
                <c:pt idx="564">
                  <c:v>2682028.738652203</c:v>
                </c:pt>
                <c:pt idx="565">
                  <c:v>2681557.66429763</c:v>
                </c:pt>
                <c:pt idx="566">
                  <c:v>2681255.65367325</c:v>
                </c:pt>
                <c:pt idx="567">
                  <c:v>2682042.896607311</c:v>
                </c:pt>
                <c:pt idx="568">
                  <c:v>2681936.308946488</c:v>
                </c:pt>
                <c:pt idx="569">
                  <c:v>2681365.941967882</c:v>
                </c:pt>
                <c:pt idx="570">
                  <c:v>2681827.884574121</c:v>
                </c:pt>
                <c:pt idx="571">
                  <c:v>2682660.037917954</c:v>
                </c:pt>
                <c:pt idx="572">
                  <c:v>2681912.475737193</c:v>
                </c:pt>
                <c:pt idx="573">
                  <c:v>2681455.83572087</c:v>
                </c:pt>
                <c:pt idx="574">
                  <c:v>2681953.466992924</c:v>
                </c:pt>
                <c:pt idx="575">
                  <c:v>2682295.97813639</c:v>
                </c:pt>
                <c:pt idx="576">
                  <c:v>2682005.591224122</c:v>
                </c:pt>
                <c:pt idx="577">
                  <c:v>2682362.586890202</c:v>
                </c:pt>
                <c:pt idx="578">
                  <c:v>2682195.198825676</c:v>
                </c:pt>
                <c:pt idx="579">
                  <c:v>2682873.321807302</c:v>
                </c:pt>
                <c:pt idx="580">
                  <c:v>2682663.970131597</c:v>
                </c:pt>
                <c:pt idx="581">
                  <c:v>2683553.101182076</c:v>
                </c:pt>
                <c:pt idx="582">
                  <c:v>2682741.786586824</c:v>
                </c:pt>
                <c:pt idx="583">
                  <c:v>2683233.017299638</c:v>
                </c:pt>
                <c:pt idx="584">
                  <c:v>2682804.076619223</c:v>
                </c:pt>
                <c:pt idx="585">
                  <c:v>2682976.918751528</c:v>
                </c:pt>
                <c:pt idx="586">
                  <c:v>2682448.126338262</c:v>
                </c:pt>
                <c:pt idx="587">
                  <c:v>2683029.350216459</c:v>
                </c:pt>
                <c:pt idx="588">
                  <c:v>2682685.623890214</c:v>
                </c:pt>
                <c:pt idx="589">
                  <c:v>2683343.496200446</c:v>
                </c:pt>
                <c:pt idx="590">
                  <c:v>2682690.670821305</c:v>
                </c:pt>
                <c:pt idx="591">
                  <c:v>2682524.276704027</c:v>
                </c:pt>
                <c:pt idx="592">
                  <c:v>2682486.808935127</c:v>
                </c:pt>
                <c:pt idx="593">
                  <c:v>2683328.028597076</c:v>
                </c:pt>
                <c:pt idx="594">
                  <c:v>2683011.635845211</c:v>
                </c:pt>
                <c:pt idx="595">
                  <c:v>2682372.63343826</c:v>
                </c:pt>
                <c:pt idx="596">
                  <c:v>2682783.276922069</c:v>
                </c:pt>
                <c:pt idx="597">
                  <c:v>2682660.24050525</c:v>
                </c:pt>
                <c:pt idx="598">
                  <c:v>2682486.253321071</c:v>
                </c:pt>
                <c:pt idx="599">
                  <c:v>2682107.966064855</c:v>
                </c:pt>
                <c:pt idx="600">
                  <c:v>2682242.553025835</c:v>
                </c:pt>
                <c:pt idx="601">
                  <c:v>2682310.980665968</c:v>
                </c:pt>
                <c:pt idx="602">
                  <c:v>2682428.151148908</c:v>
                </c:pt>
                <c:pt idx="603">
                  <c:v>2681875.76497288</c:v>
                </c:pt>
                <c:pt idx="604">
                  <c:v>2682509.842184811</c:v>
                </c:pt>
                <c:pt idx="605">
                  <c:v>2682758.08399394</c:v>
                </c:pt>
                <c:pt idx="606">
                  <c:v>2682807.433191132</c:v>
                </c:pt>
                <c:pt idx="607">
                  <c:v>2682510.501534561</c:v>
                </c:pt>
                <c:pt idx="608">
                  <c:v>2683070.452744546</c:v>
                </c:pt>
                <c:pt idx="609">
                  <c:v>2682473.429207067</c:v>
                </c:pt>
                <c:pt idx="610">
                  <c:v>2683057.199889472</c:v>
                </c:pt>
                <c:pt idx="611">
                  <c:v>2683426.241419208</c:v>
                </c:pt>
                <c:pt idx="612">
                  <c:v>2682972.849835787</c:v>
                </c:pt>
                <c:pt idx="613">
                  <c:v>2683867.721589606</c:v>
                </c:pt>
                <c:pt idx="614">
                  <c:v>2682932.631180704</c:v>
                </c:pt>
                <c:pt idx="615">
                  <c:v>2683606.973871102</c:v>
                </c:pt>
                <c:pt idx="616">
                  <c:v>2682722.957100123</c:v>
                </c:pt>
                <c:pt idx="617">
                  <c:v>2682963.762845461</c:v>
                </c:pt>
                <c:pt idx="618">
                  <c:v>2683051.002340624</c:v>
                </c:pt>
                <c:pt idx="619">
                  <c:v>2683075.93040846</c:v>
                </c:pt>
                <c:pt idx="620">
                  <c:v>2683381.588613097</c:v>
                </c:pt>
                <c:pt idx="621">
                  <c:v>2683113.259470297</c:v>
                </c:pt>
                <c:pt idx="622">
                  <c:v>2682865.028496456</c:v>
                </c:pt>
                <c:pt idx="623">
                  <c:v>2683198.486841259</c:v>
                </c:pt>
                <c:pt idx="624">
                  <c:v>2683363.36434069</c:v>
                </c:pt>
                <c:pt idx="625">
                  <c:v>2683305.894129676</c:v>
                </c:pt>
                <c:pt idx="626">
                  <c:v>2683289.838228388</c:v>
                </c:pt>
                <c:pt idx="627">
                  <c:v>2683213.670181555</c:v>
                </c:pt>
                <c:pt idx="628">
                  <c:v>2683141.04803319</c:v>
                </c:pt>
                <c:pt idx="629">
                  <c:v>2683112.52650073</c:v>
                </c:pt>
                <c:pt idx="630">
                  <c:v>2683568.713766645</c:v>
                </c:pt>
                <c:pt idx="631">
                  <c:v>2683388.89737164</c:v>
                </c:pt>
                <c:pt idx="632">
                  <c:v>2683570.276717899</c:v>
                </c:pt>
                <c:pt idx="633">
                  <c:v>2683456.131971145</c:v>
                </c:pt>
                <c:pt idx="634">
                  <c:v>2682986.514959079</c:v>
                </c:pt>
                <c:pt idx="635">
                  <c:v>2682937.875558807</c:v>
                </c:pt>
                <c:pt idx="636">
                  <c:v>2683209.476798418</c:v>
                </c:pt>
                <c:pt idx="637">
                  <c:v>2683257.965148874</c:v>
                </c:pt>
                <c:pt idx="638">
                  <c:v>2683003.38322015</c:v>
                </c:pt>
                <c:pt idx="639">
                  <c:v>2683210.162606602</c:v>
                </c:pt>
                <c:pt idx="640">
                  <c:v>2683049.527883883</c:v>
                </c:pt>
                <c:pt idx="641">
                  <c:v>2683328.208517633</c:v>
                </c:pt>
                <c:pt idx="642">
                  <c:v>2682926.693520627</c:v>
                </c:pt>
                <c:pt idx="643">
                  <c:v>2683060.889318879</c:v>
                </c:pt>
                <c:pt idx="644">
                  <c:v>2682947.852148328</c:v>
                </c:pt>
                <c:pt idx="645">
                  <c:v>2682843.774930165</c:v>
                </c:pt>
                <c:pt idx="646">
                  <c:v>2683209.458475757</c:v>
                </c:pt>
                <c:pt idx="647">
                  <c:v>2683057.281856287</c:v>
                </c:pt>
                <c:pt idx="648">
                  <c:v>2682890.529398287</c:v>
                </c:pt>
                <c:pt idx="649">
                  <c:v>2682898.061653215</c:v>
                </c:pt>
                <c:pt idx="650">
                  <c:v>2682532.499813063</c:v>
                </c:pt>
                <c:pt idx="651">
                  <c:v>2683015.533703827</c:v>
                </c:pt>
                <c:pt idx="652">
                  <c:v>2682706.329003211</c:v>
                </c:pt>
                <c:pt idx="653">
                  <c:v>2682704.056561611</c:v>
                </c:pt>
                <c:pt idx="654">
                  <c:v>2682811.227058286</c:v>
                </c:pt>
                <c:pt idx="655">
                  <c:v>2682669.671150856</c:v>
                </c:pt>
                <c:pt idx="656">
                  <c:v>2682572.071846556</c:v>
                </c:pt>
                <c:pt idx="657">
                  <c:v>2682944.431160551</c:v>
                </c:pt>
                <c:pt idx="658">
                  <c:v>2682634.912322638</c:v>
                </c:pt>
                <c:pt idx="659">
                  <c:v>2682581.138367775</c:v>
                </c:pt>
                <c:pt idx="660">
                  <c:v>2682833.60684886</c:v>
                </c:pt>
                <c:pt idx="661">
                  <c:v>2682715.90498473</c:v>
                </c:pt>
                <c:pt idx="662">
                  <c:v>2682916.211311991</c:v>
                </c:pt>
                <c:pt idx="663">
                  <c:v>2682595.059953733</c:v>
                </c:pt>
                <c:pt idx="664">
                  <c:v>2682136.121997157</c:v>
                </c:pt>
                <c:pt idx="665">
                  <c:v>2682550.038325346</c:v>
                </c:pt>
                <c:pt idx="666">
                  <c:v>2682333.362615919</c:v>
                </c:pt>
                <c:pt idx="667">
                  <c:v>2682577.059153492</c:v>
                </c:pt>
                <c:pt idx="668">
                  <c:v>2682645.850502512</c:v>
                </c:pt>
                <c:pt idx="669">
                  <c:v>2682687.996032077</c:v>
                </c:pt>
                <c:pt idx="670">
                  <c:v>2682297.44649327</c:v>
                </c:pt>
                <c:pt idx="671">
                  <c:v>2682413.498440472</c:v>
                </c:pt>
                <c:pt idx="672">
                  <c:v>2682093.716253068</c:v>
                </c:pt>
                <c:pt idx="673">
                  <c:v>2682619.179173792</c:v>
                </c:pt>
                <c:pt idx="674">
                  <c:v>2682698.272790982</c:v>
                </c:pt>
                <c:pt idx="675">
                  <c:v>2682579.934393516</c:v>
                </c:pt>
                <c:pt idx="676">
                  <c:v>2682503.010482022</c:v>
                </c:pt>
                <c:pt idx="677">
                  <c:v>2682679.468974128</c:v>
                </c:pt>
                <c:pt idx="678">
                  <c:v>2682663.551988739</c:v>
                </c:pt>
                <c:pt idx="679">
                  <c:v>2682791.644003682</c:v>
                </c:pt>
                <c:pt idx="680">
                  <c:v>2682635.270581156</c:v>
                </c:pt>
                <c:pt idx="681">
                  <c:v>2682608.682553408</c:v>
                </c:pt>
                <c:pt idx="682">
                  <c:v>2682699.660460018</c:v>
                </c:pt>
                <c:pt idx="683">
                  <c:v>2682710.660608829</c:v>
                </c:pt>
                <c:pt idx="684">
                  <c:v>2682785.411696057</c:v>
                </c:pt>
                <c:pt idx="685">
                  <c:v>2682839.198726209</c:v>
                </c:pt>
                <c:pt idx="686">
                  <c:v>2682692.245695689</c:v>
                </c:pt>
                <c:pt idx="687">
                  <c:v>2682856.667600199</c:v>
                </c:pt>
                <c:pt idx="688">
                  <c:v>2682954.63661752</c:v>
                </c:pt>
                <c:pt idx="689">
                  <c:v>2682627.194732976</c:v>
                </c:pt>
                <c:pt idx="690">
                  <c:v>2682680.370645802</c:v>
                </c:pt>
                <c:pt idx="691">
                  <c:v>2682729.482051293</c:v>
                </c:pt>
                <c:pt idx="692">
                  <c:v>2682725.069294865</c:v>
                </c:pt>
                <c:pt idx="693">
                  <c:v>2682591.172632214</c:v>
                </c:pt>
                <c:pt idx="694">
                  <c:v>2682634.448564064</c:v>
                </c:pt>
                <c:pt idx="695">
                  <c:v>2682611.843045274</c:v>
                </c:pt>
                <c:pt idx="696">
                  <c:v>2682647.098747006</c:v>
                </c:pt>
                <c:pt idx="697">
                  <c:v>2682708.614599207</c:v>
                </c:pt>
                <c:pt idx="698">
                  <c:v>2682611.400005668</c:v>
                </c:pt>
                <c:pt idx="699">
                  <c:v>2682647.686087541</c:v>
                </c:pt>
                <c:pt idx="700">
                  <c:v>2682552.384859147</c:v>
                </c:pt>
                <c:pt idx="701">
                  <c:v>2682516.068356621</c:v>
                </c:pt>
                <c:pt idx="702">
                  <c:v>2682687.517945972</c:v>
                </c:pt>
                <c:pt idx="703">
                  <c:v>2682617.824291097</c:v>
                </c:pt>
                <c:pt idx="704">
                  <c:v>2682768.582539639</c:v>
                </c:pt>
                <c:pt idx="705">
                  <c:v>2682770.771622118</c:v>
                </c:pt>
                <c:pt idx="706">
                  <c:v>2682802.453600418</c:v>
                </c:pt>
                <c:pt idx="707">
                  <c:v>2682694.817331892</c:v>
                </c:pt>
                <c:pt idx="708">
                  <c:v>2682722.914319942</c:v>
                </c:pt>
                <c:pt idx="709">
                  <c:v>2682851.406269431</c:v>
                </c:pt>
                <c:pt idx="710">
                  <c:v>2682745.831079773</c:v>
                </c:pt>
                <c:pt idx="711">
                  <c:v>2682649.76289197</c:v>
                </c:pt>
                <c:pt idx="712">
                  <c:v>2682685.78530819</c:v>
                </c:pt>
                <c:pt idx="713">
                  <c:v>2682807.4517475</c:v>
                </c:pt>
                <c:pt idx="714">
                  <c:v>2682855.909850766</c:v>
                </c:pt>
                <c:pt idx="715">
                  <c:v>2682918.993314582</c:v>
                </c:pt>
                <c:pt idx="716">
                  <c:v>2682842.514214529</c:v>
                </c:pt>
                <c:pt idx="717">
                  <c:v>2683025.021357458</c:v>
                </c:pt>
                <c:pt idx="718">
                  <c:v>2682795.999652117</c:v>
                </c:pt>
                <c:pt idx="719">
                  <c:v>2682810.017812951</c:v>
                </c:pt>
                <c:pt idx="720">
                  <c:v>2682819.538503314</c:v>
                </c:pt>
                <c:pt idx="721">
                  <c:v>2682812.399684558</c:v>
                </c:pt>
                <c:pt idx="722">
                  <c:v>2682893.765864769</c:v>
                </c:pt>
                <c:pt idx="723">
                  <c:v>2682791.296028429</c:v>
                </c:pt>
                <c:pt idx="724">
                  <c:v>2682839.256860279</c:v>
                </c:pt>
                <c:pt idx="725">
                  <c:v>2682846.834635509</c:v>
                </c:pt>
                <c:pt idx="726">
                  <c:v>2682816.000193254</c:v>
                </c:pt>
                <c:pt idx="727">
                  <c:v>2682823.391067451</c:v>
                </c:pt>
                <c:pt idx="728">
                  <c:v>2682789.440218679</c:v>
                </c:pt>
                <c:pt idx="729">
                  <c:v>2682748.148922794</c:v>
                </c:pt>
                <c:pt idx="730">
                  <c:v>2682819.705748048</c:v>
                </c:pt>
                <c:pt idx="731">
                  <c:v>2682819.628379704</c:v>
                </c:pt>
                <c:pt idx="732">
                  <c:v>2682778.312317896</c:v>
                </c:pt>
                <c:pt idx="733">
                  <c:v>2682756.609161261</c:v>
                </c:pt>
                <c:pt idx="734">
                  <c:v>2682776.859405197</c:v>
                </c:pt>
                <c:pt idx="735">
                  <c:v>2682774.204311941</c:v>
                </c:pt>
                <c:pt idx="736">
                  <c:v>2682700.889138639</c:v>
                </c:pt>
                <c:pt idx="737">
                  <c:v>2682778.102885982</c:v>
                </c:pt>
                <c:pt idx="738">
                  <c:v>2682730.627380439</c:v>
                </c:pt>
                <c:pt idx="739">
                  <c:v>2682790.31571969</c:v>
                </c:pt>
                <c:pt idx="740">
                  <c:v>2682936.445767961</c:v>
                </c:pt>
                <c:pt idx="741">
                  <c:v>2682749.562274337</c:v>
                </c:pt>
                <c:pt idx="742">
                  <c:v>2682750.201513868</c:v>
                </c:pt>
                <c:pt idx="743">
                  <c:v>2682764.333987928</c:v>
                </c:pt>
                <c:pt idx="744">
                  <c:v>2682738.709282111</c:v>
                </c:pt>
                <c:pt idx="745">
                  <c:v>2682701.264735464</c:v>
                </c:pt>
                <c:pt idx="746">
                  <c:v>2682639.39837466</c:v>
                </c:pt>
                <c:pt idx="747">
                  <c:v>2682637.091179077</c:v>
                </c:pt>
                <c:pt idx="748">
                  <c:v>2682723.136784112</c:v>
                </c:pt>
                <c:pt idx="749">
                  <c:v>2682656.169147215</c:v>
                </c:pt>
                <c:pt idx="750">
                  <c:v>2682617.449689962</c:v>
                </c:pt>
                <c:pt idx="751">
                  <c:v>2682662.996072938</c:v>
                </c:pt>
                <c:pt idx="752">
                  <c:v>2682723.603248774</c:v>
                </c:pt>
                <c:pt idx="753">
                  <c:v>2682658.364832247</c:v>
                </c:pt>
                <c:pt idx="754">
                  <c:v>2682666.484116881</c:v>
                </c:pt>
                <c:pt idx="755">
                  <c:v>2682654.463499994</c:v>
                </c:pt>
                <c:pt idx="756">
                  <c:v>2682721.322105461</c:v>
                </c:pt>
                <c:pt idx="757">
                  <c:v>2682692.864456444</c:v>
                </c:pt>
                <c:pt idx="758">
                  <c:v>2682646.637290762</c:v>
                </c:pt>
                <c:pt idx="759">
                  <c:v>2682703.155330503</c:v>
                </c:pt>
                <c:pt idx="760">
                  <c:v>2682663.407743169</c:v>
                </c:pt>
                <c:pt idx="761">
                  <c:v>2682674.683762467</c:v>
                </c:pt>
                <c:pt idx="762">
                  <c:v>2682730.349645702</c:v>
                </c:pt>
                <c:pt idx="763">
                  <c:v>2682672.192750626</c:v>
                </c:pt>
                <c:pt idx="764">
                  <c:v>2682629.609497779</c:v>
                </c:pt>
                <c:pt idx="765">
                  <c:v>2682668.25437377</c:v>
                </c:pt>
                <c:pt idx="766">
                  <c:v>2682664.546261654</c:v>
                </c:pt>
                <c:pt idx="767">
                  <c:v>2682701.836782341</c:v>
                </c:pt>
                <c:pt idx="768">
                  <c:v>2682613.364568216</c:v>
                </c:pt>
                <c:pt idx="769">
                  <c:v>2682674.218455374</c:v>
                </c:pt>
                <c:pt idx="770">
                  <c:v>2682715.504365005</c:v>
                </c:pt>
                <c:pt idx="771">
                  <c:v>2682708.451189147</c:v>
                </c:pt>
                <c:pt idx="772">
                  <c:v>2682717.724808984</c:v>
                </c:pt>
                <c:pt idx="773">
                  <c:v>2682746.764343406</c:v>
                </c:pt>
                <c:pt idx="774">
                  <c:v>2682718.945805213</c:v>
                </c:pt>
                <c:pt idx="775">
                  <c:v>2682776.10987407</c:v>
                </c:pt>
                <c:pt idx="776">
                  <c:v>2682781.721241247</c:v>
                </c:pt>
                <c:pt idx="777">
                  <c:v>2682834.247568371</c:v>
                </c:pt>
                <c:pt idx="778">
                  <c:v>2682843.800715567</c:v>
                </c:pt>
                <c:pt idx="779">
                  <c:v>2682825.017228246</c:v>
                </c:pt>
                <c:pt idx="780">
                  <c:v>2682810.144226476</c:v>
                </c:pt>
                <c:pt idx="781">
                  <c:v>2682808.602400549</c:v>
                </c:pt>
                <c:pt idx="782">
                  <c:v>2682811.943088426</c:v>
                </c:pt>
                <c:pt idx="783">
                  <c:v>2682810.361090203</c:v>
                </c:pt>
                <c:pt idx="784">
                  <c:v>2682823.059364101</c:v>
                </c:pt>
                <c:pt idx="785">
                  <c:v>2682832.241008257</c:v>
                </c:pt>
                <c:pt idx="786">
                  <c:v>2682824.85786888</c:v>
                </c:pt>
                <c:pt idx="787">
                  <c:v>2682830.802176421</c:v>
                </c:pt>
                <c:pt idx="788">
                  <c:v>2682824.822106183</c:v>
                </c:pt>
                <c:pt idx="789">
                  <c:v>2682806.18523086</c:v>
                </c:pt>
                <c:pt idx="790">
                  <c:v>2682812.53348973</c:v>
                </c:pt>
                <c:pt idx="791">
                  <c:v>2682798.925069412</c:v>
                </c:pt>
                <c:pt idx="792">
                  <c:v>2682800.863363929</c:v>
                </c:pt>
                <c:pt idx="793">
                  <c:v>2682817.000166747</c:v>
                </c:pt>
                <c:pt idx="794">
                  <c:v>2682805.587198993</c:v>
                </c:pt>
                <c:pt idx="795">
                  <c:v>2682831.497641104</c:v>
                </c:pt>
                <c:pt idx="796">
                  <c:v>2682799.224148853</c:v>
                </c:pt>
                <c:pt idx="797">
                  <c:v>2682793.954635392</c:v>
                </c:pt>
                <c:pt idx="798">
                  <c:v>2682840.900900706</c:v>
                </c:pt>
                <c:pt idx="799">
                  <c:v>2682774.300751942</c:v>
                </c:pt>
                <c:pt idx="800">
                  <c:v>2682801.443202008</c:v>
                </c:pt>
                <c:pt idx="801">
                  <c:v>2682795.628466978</c:v>
                </c:pt>
                <c:pt idx="802">
                  <c:v>2682824.535398379</c:v>
                </c:pt>
                <c:pt idx="803">
                  <c:v>2682762.828666071</c:v>
                </c:pt>
                <c:pt idx="804">
                  <c:v>2682825.674920199</c:v>
                </c:pt>
                <c:pt idx="805">
                  <c:v>2682800.49930577</c:v>
                </c:pt>
                <c:pt idx="806">
                  <c:v>2682807.30087509</c:v>
                </c:pt>
                <c:pt idx="807">
                  <c:v>2682755.183602419</c:v>
                </c:pt>
                <c:pt idx="808">
                  <c:v>2682724.060102821</c:v>
                </c:pt>
                <c:pt idx="809">
                  <c:v>2682741.643439732</c:v>
                </c:pt>
                <c:pt idx="810">
                  <c:v>2682748.519150541</c:v>
                </c:pt>
                <c:pt idx="811">
                  <c:v>2682749.412217246</c:v>
                </c:pt>
                <c:pt idx="812">
                  <c:v>2682751.490285134</c:v>
                </c:pt>
                <c:pt idx="813">
                  <c:v>2682748.42208539</c:v>
                </c:pt>
                <c:pt idx="814">
                  <c:v>2682753.123302194</c:v>
                </c:pt>
                <c:pt idx="815">
                  <c:v>2682756.4139956</c:v>
                </c:pt>
                <c:pt idx="816">
                  <c:v>2682757.205630146</c:v>
                </c:pt>
                <c:pt idx="817">
                  <c:v>2682756.120316989</c:v>
                </c:pt>
                <c:pt idx="818">
                  <c:v>2682763.798329403</c:v>
                </c:pt>
                <c:pt idx="819">
                  <c:v>2682753.964559053</c:v>
                </c:pt>
                <c:pt idx="820">
                  <c:v>2682759.327469955</c:v>
                </c:pt>
                <c:pt idx="821">
                  <c:v>2682761.924999209</c:v>
                </c:pt>
                <c:pt idx="822">
                  <c:v>2682736.72011</c:v>
                </c:pt>
                <c:pt idx="823">
                  <c:v>2682733.048564311</c:v>
                </c:pt>
                <c:pt idx="824">
                  <c:v>2682740.143095784</c:v>
                </c:pt>
                <c:pt idx="825">
                  <c:v>2682742.084734989</c:v>
                </c:pt>
                <c:pt idx="826">
                  <c:v>2682762.694417866</c:v>
                </c:pt>
                <c:pt idx="827">
                  <c:v>2682733.217363656</c:v>
                </c:pt>
                <c:pt idx="828">
                  <c:v>2682733.601151718</c:v>
                </c:pt>
                <c:pt idx="829">
                  <c:v>2682745.677406005</c:v>
                </c:pt>
                <c:pt idx="830">
                  <c:v>2682723.827897293</c:v>
                </c:pt>
                <c:pt idx="831">
                  <c:v>2682734.098359209</c:v>
                </c:pt>
                <c:pt idx="832">
                  <c:v>2682731.876312868</c:v>
                </c:pt>
                <c:pt idx="833">
                  <c:v>2682727.827088423</c:v>
                </c:pt>
                <c:pt idx="834">
                  <c:v>2682753.416625405</c:v>
                </c:pt>
                <c:pt idx="835">
                  <c:v>2682747.688893811</c:v>
                </c:pt>
                <c:pt idx="836">
                  <c:v>2682744.347716504</c:v>
                </c:pt>
                <c:pt idx="837">
                  <c:v>2682772.179514039</c:v>
                </c:pt>
                <c:pt idx="838">
                  <c:v>2682788.128633862</c:v>
                </c:pt>
                <c:pt idx="839">
                  <c:v>2682773.027322537</c:v>
                </c:pt>
                <c:pt idx="840">
                  <c:v>2682771.643625482</c:v>
                </c:pt>
                <c:pt idx="841">
                  <c:v>2682772.104554979</c:v>
                </c:pt>
                <c:pt idx="842">
                  <c:v>2682769.993115154</c:v>
                </c:pt>
                <c:pt idx="843">
                  <c:v>2682773.311763945</c:v>
                </c:pt>
                <c:pt idx="844">
                  <c:v>2682769.821109795</c:v>
                </c:pt>
                <c:pt idx="845">
                  <c:v>2682770.871758198</c:v>
                </c:pt>
                <c:pt idx="846">
                  <c:v>2682776.331814363</c:v>
                </c:pt>
                <c:pt idx="847">
                  <c:v>2682784.41075454</c:v>
                </c:pt>
                <c:pt idx="848">
                  <c:v>2682776.328396467</c:v>
                </c:pt>
                <c:pt idx="849">
                  <c:v>2682800.224997304</c:v>
                </c:pt>
                <c:pt idx="850">
                  <c:v>2682769.575940751</c:v>
                </c:pt>
                <c:pt idx="851">
                  <c:v>2682760.039002016</c:v>
                </c:pt>
                <c:pt idx="852">
                  <c:v>2682784.644618582</c:v>
                </c:pt>
                <c:pt idx="853">
                  <c:v>2682784.698306615</c:v>
                </c:pt>
                <c:pt idx="854">
                  <c:v>2682765.198511948</c:v>
                </c:pt>
                <c:pt idx="855">
                  <c:v>2682759.709491512</c:v>
                </c:pt>
                <c:pt idx="856">
                  <c:v>2682765.200745923</c:v>
                </c:pt>
                <c:pt idx="857">
                  <c:v>2682738.518545237</c:v>
                </c:pt>
                <c:pt idx="858">
                  <c:v>2682761.427164533</c:v>
                </c:pt>
                <c:pt idx="859">
                  <c:v>2682775.21105471</c:v>
                </c:pt>
                <c:pt idx="860">
                  <c:v>2682767.802238328</c:v>
                </c:pt>
                <c:pt idx="861">
                  <c:v>2682783.373204629</c:v>
                </c:pt>
                <c:pt idx="862">
                  <c:v>2682766.88769154</c:v>
                </c:pt>
                <c:pt idx="863">
                  <c:v>2682767.804563175</c:v>
                </c:pt>
                <c:pt idx="864">
                  <c:v>2682758.613782319</c:v>
                </c:pt>
                <c:pt idx="865">
                  <c:v>2682758.470906654</c:v>
                </c:pt>
                <c:pt idx="866">
                  <c:v>2682746.852987999</c:v>
                </c:pt>
                <c:pt idx="867">
                  <c:v>2682760.58978543</c:v>
                </c:pt>
                <c:pt idx="868">
                  <c:v>2682762.200907268</c:v>
                </c:pt>
                <c:pt idx="869">
                  <c:v>2682754.223657627</c:v>
                </c:pt>
                <c:pt idx="870">
                  <c:v>2682764.270118662</c:v>
                </c:pt>
                <c:pt idx="871">
                  <c:v>2682752.230285212</c:v>
                </c:pt>
                <c:pt idx="872">
                  <c:v>2682756.759090249</c:v>
                </c:pt>
                <c:pt idx="873">
                  <c:v>2682759.7794653</c:v>
                </c:pt>
                <c:pt idx="874">
                  <c:v>2682750.977950883</c:v>
                </c:pt>
                <c:pt idx="875">
                  <c:v>2682744.633427309</c:v>
                </c:pt>
                <c:pt idx="876">
                  <c:v>2682749.031192273</c:v>
                </c:pt>
                <c:pt idx="877">
                  <c:v>2682752.984877521</c:v>
                </c:pt>
                <c:pt idx="878">
                  <c:v>2682738.493570447</c:v>
                </c:pt>
                <c:pt idx="879">
                  <c:v>2682739.063138326</c:v>
                </c:pt>
                <c:pt idx="880">
                  <c:v>2682747.604909448</c:v>
                </c:pt>
                <c:pt idx="881">
                  <c:v>2682747.246269234</c:v>
                </c:pt>
                <c:pt idx="882">
                  <c:v>2682750.984495272</c:v>
                </c:pt>
                <c:pt idx="883">
                  <c:v>2682752.771811404</c:v>
                </c:pt>
                <c:pt idx="884">
                  <c:v>2682756.135883877</c:v>
                </c:pt>
                <c:pt idx="885">
                  <c:v>2682748.990455848</c:v>
                </c:pt>
                <c:pt idx="886">
                  <c:v>2682747.276485762</c:v>
                </c:pt>
                <c:pt idx="887">
                  <c:v>2682749.637694948</c:v>
                </c:pt>
                <c:pt idx="888">
                  <c:v>2682747.216532111</c:v>
                </c:pt>
                <c:pt idx="889">
                  <c:v>2682746.733536914</c:v>
                </c:pt>
                <c:pt idx="890">
                  <c:v>2682751.639982464</c:v>
                </c:pt>
                <c:pt idx="891">
                  <c:v>2682747.923418858</c:v>
                </c:pt>
                <c:pt idx="892">
                  <c:v>2682735.740729575</c:v>
                </c:pt>
                <c:pt idx="893">
                  <c:v>2682733.029640298</c:v>
                </c:pt>
                <c:pt idx="894">
                  <c:v>2682747.409726971</c:v>
                </c:pt>
                <c:pt idx="895">
                  <c:v>2682748.599024317</c:v>
                </c:pt>
                <c:pt idx="896">
                  <c:v>2682751.704362857</c:v>
                </c:pt>
                <c:pt idx="897">
                  <c:v>2682749.832429028</c:v>
                </c:pt>
                <c:pt idx="898">
                  <c:v>2682755.455328604</c:v>
                </c:pt>
                <c:pt idx="899">
                  <c:v>2682748.565167193</c:v>
                </c:pt>
                <c:pt idx="900">
                  <c:v>2682742.877281517</c:v>
                </c:pt>
                <c:pt idx="901">
                  <c:v>2682745.915245234</c:v>
                </c:pt>
                <c:pt idx="902">
                  <c:v>2682755.229449551</c:v>
                </c:pt>
                <c:pt idx="903">
                  <c:v>2682745.516225265</c:v>
                </c:pt>
                <c:pt idx="904">
                  <c:v>2682734.109728305</c:v>
                </c:pt>
                <c:pt idx="905">
                  <c:v>2682747.814435171</c:v>
                </c:pt>
                <c:pt idx="906">
                  <c:v>2682752.819028708</c:v>
                </c:pt>
                <c:pt idx="907">
                  <c:v>2682749.221016196</c:v>
                </c:pt>
                <c:pt idx="908">
                  <c:v>2682750.713439392</c:v>
                </c:pt>
                <c:pt idx="909">
                  <c:v>2682754.528998183</c:v>
                </c:pt>
                <c:pt idx="910">
                  <c:v>2682756.332257747</c:v>
                </c:pt>
                <c:pt idx="911">
                  <c:v>2682751.486376847</c:v>
                </c:pt>
                <c:pt idx="912">
                  <c:v>2682749.593817415</c:v>
                </c:pt>
                <c:pt idx="913">
                  <c:v>2682753.19112962</c:v>
                </c:pt>
                <c:pt idx="914">
                  <c:v>2682750.663337397</c:v>
                </c:pt>
                <c:pt idx="915">
                  <c:v>2682751.562541404</c:v>
                </c:pt>
                <c:pt idx="916">
                  <c:v>2682751.813100461</c:v>
                </c:pt>
                <c:pt idx="917">
                  <c:v>2682749.646398345</c:v>
                </c:pt>
                <c:pt idx="918">
                  <c:v>2682748.85062645</c:v>
                </c:pt>
                <c:pt idx="919">
                  <c:v>2682757.531672413</c:v>
                </c:pt>
                <c:pt idx="920">
                  <c:v>2682757.198863405</c:v>
                </c:pt>
                <c:pt idx="921">
                  <c:v>2682752.628158525</c:v>
                </c:pt>
                <c:pt idx="922">
                  <c:v>2682756.583531908</c:v>
                </c:pt>
                <c:pt idx="923">
                  <c:v>2682762.624987343</c:v>
                </c:pt>
                <c:pt idx="924">
                  <c:v>2682759.26472091</c:v>
                </c:pt>
                <c:pt idx="925">
                  <c:v>2682761.631461713</c:v>
                </c:pt>
                <c:pt idx="926">
                  <c:v>2682760.087096746</c:v>
                </c:pt>
                <c:pt idx="927">
                  <c:v>2682762.906588533</c:v>
                </c:pt>
                <c:pt idx="928">
                  <c:v>2682763.282766925</c:v>
                </c:pt>
                <c:pt idx="929">
                  <c:v>2682768.298411797</c:v>
                </c:pt>
                <c:pt idx="930">
                  <c:v>2682762.940426983</c:v>
                </c:pt>
                <c:pt idx="931">
                  <c:v>2682762.557848962</c:v>
                </c:pt>
                <c:pt idx="932">
                  <c:v>2682762.233727227</c:v>
                </c:pt>
                <c:pt idx="933">
                  <c:v>2682765.542244653</c:v>
                </c:pt>
                <c:pt idx="934">
                  <c:v>2682768.8289641</c:v>
                </c:pt>
                <c:pt idx="935">
                  <c:v>2682764.559044122</c:v>
                </c:pt>
                <c:pt idx="936">
                  <c:v>2682763.154443067</c:v>
                </c:pt>
                <c:pt idx="937">
                  <c:v>2682765.732966754</c:v>
                </c:pt>
                <c:pt idx="938">
                  <c:v>2682761.315803146</c:v>
                </c:pt>
                <c:pt idx="939">
                  <c:v>2682765.064802384</c:v>
                </c:pt>
                <c:pt idx="940">
                  <c:v>2682764.51710764</c:v>
                </c:pt>
                <c:pt idx="941">
                  <c:v>2682767.561473294</c:v>
                </c:pt>
                <c:pt idx="942">
                  <c:v>2682764.668521053</c:v>
                </c:pt>
                <c:pt idx="943">
                  <c:v>2682763.217452987</c:v>
                </c:pt>
                <c:pt idx="944">
                  <c:v>2682763.637719085</c:v>
                </c:pt>
                <c:pt idx="945">
                  <c:v>2682761.323118377</c:v>
                </c:pt>
                <c:pt idx="946">
                  <c:v>2682766.632728439</c:v>
                </c:pt>
                <c:pt idx="947">
                  <c:v>2682758.665482359</c:v>
                </c:pt>
                <c:pt idx="948">
                  <c:v>2682759.493438567</c:v>
                </c:pt>
                <c:pt idx="949">
                  <c:v>2682758.333983636</c:v>
                </c:pt>
                <c:pt idx="950">
                  <c:v>2682760.650272236</c:v>
                </c:pt>
                <c:pt idx="951">
                  <c:v>2682751.452788529</c:v>
                </c:pt>
                <c:pt idx="952">
                  <c:v>2682757.607992593</c:v>
                </c:pt>
                <c:pt idx="953">
                  <c:v>2682761.546714185</c:v>
                </c:pt>
                <c:pt idx="954">
                  <c:v>2682761.161598581</c:v>
                </c:pt>
                <c:pt idx="955">
                  <c:v>2682761.234441255</c:v>
                </c:pt>
                <c:pt idx="956">
                  <c:v>2682759.554243917</c:v>
                </c:pt>
                <c:pt idx="957">
                  <c:v>2682755.34804301</c:v>
                </c:pt>
                <c:pt idx="958">
                  <c:v>2682757.142813423</c:v>
                </c:pt>
                <c:pt idx="959">
                  <c:v>2682761.536364464</c:v>
                </c:pt>
                <c:pt idx="960">
                  <c:v>2682759.157082111</c:v>
                </c:pt>
                <c:pt idx="961">
                  <c:v>2682759.244821117</c:v>
                </c:pt>
                <c:pt idx="962">
                  <c:v>2682759.505403544</c:v>
                </c:pt>
                <c:pt idx="963">
                  <c:v>2682759.899512757</c:v>
                </c:pt>
                <c:pt idx="964">
                  <c:v>2682760.255406513</c:v>
                </c:pt>
                <c:pt idx="965">
                  <c:v>2682761.789528642</c:v>
                </c:pt>
                <c:pt idx="966">
                  <c:v>2682762.50702138</c:v>
                </c:pt>
                <c:pt idx="967">
                  <c:v>2682760.696870938</c:v>
                </c:pt>
                <c:pt idx="968">
                  <c:v>2682758.776663226</c:v>
                </c:pt>
                <c:pt idx="969">
                  <c:v>2682759.161773123</c:v>
                </c:pt>
                <c:pt idx="970">
                  <c:v>2682762.138198372</c:v>
                </c:pt>
                <c:pt idx="971">
                  <c:v>2682762.69152586</c:v>
                </c:pt>
                <c:pt idx="972">
                  <c:v>2682761.58163272</c:v>
                </c:pt>
                <c:pt idx="973">
                  <c:v>2682762.25162712</c:v>
                </c:pt>
                <c:pt idx="974">
                  <c:v>2682761.613510547</c:v>
                </c:pt>
                <c:pt idx="975">
                  <c:v>2682760.502559255</c:v>
                </c:pt>
                <c:pt idx="976">
                  <c:v>2682762.928694139</c:v>
                </c:pt>
                <c:pt idx="977">
                  <c:v>2682762.61762493</c:v>
                </c:pt>
                <c:pt idx="978">
                  <c:v>2682763.094163779</c:v>
                </c:pt>
                <c:pt idx="979">
                  <c:v>2682761.103231844</c:v>
                </c:pt>
                <c:pt idx="980">
                  <c:v>2682761.977153582</c:v>
                </c:pt>
                <c:pt idx="981">
                  <c:v>2682761.682747651</c:v>
                </c:pt>
                <c:pt idx="982">
                  <c:v>2682760.088637426</c:v>
                </c:pt>
                <c:pt idx="983">
                  <c:v>2682761.101922146</c:v>
                </c:pt>
                <c:pt idx="984">
                  <c:v>2682757.100555169</c:v>
                </c:pt>
                <c:pt idx="985">
                  <c:v>2682759.78116673</c:v>
                </c:pt>
                <c:pt idx="986">
                  <c:v>2682760.720296733</c:v>
                </c:pt>
                <c:pt idx="987">
                  <c:v>2682760.547528645</c:v>
                </c:pt>
                <c:pt idx="988">
                  <c:v>2682761.491945507</c:v>
                </c:pt>
                <c:pt idx="989">
                  <c:v>2682761.069040378</c:v>
                </c:pt>
                <c:pt idx="990">
                  <c:v>2682762.048479724</c:v>
                </c:pt>
                <c:pt idx="991">
                  <c:v>2682760.80727147</c:v>
                </c:pt>
                <c:pt idx="992">
                  <c:v>2682758.892322002</c:v>
                </c:pt>
                <c:pt idx="993">
                  <c:v>2682760.087877561</c:v>
                </c:pt>
                <c:pt idx="994">
                  <c:v>2682760.223677838</c:v>
                </c:pt>
                <c:pt idx="995">
                  <c:v>2682761.183091144</c:v>
                </c:pt>
                <c:pt idx="996">
                  <c:v>2682758.935504595</c:v>
                </c:pt>
                <c:pt idx="997">
                  <c:v>2682758.734148536</c:v>
                </c:pt>
                <c:pt idx="998">
                  <c:v>2682761.544621237</c:v>
                </c:pt>
                <c:pt idx="999">
                  <c:v>2682760.134187682</c:v>
                </c:pt>
                <c:pt idx="1000">
                  <c:v>2682756.21844897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2887117.542985679</c:v>
                </c:pt>
                <c:pt idx="1">
                  <c:v>7352501.072465178</c:v>
                </c:pt>
                <c:pt idx="2">
                  <c:v>6814666.670898817</c:v>
                </c:pt>
                <c:pt idx="3">
                  <c:v>6447091.125073005</c:v>
                </c:pt>
                <c:pt idx="4">
                  <c:v>6349046.757135515</c:v>
                </c:pt>
                <c:pt idx="5">
                  <c:v>6204680.903885301</c:v>
                </c:pt>
                <c:pt idx="6">
                  <c:v>6138403.736245174</c:v>
                </c:pt>
                <c:pt idx="7">
                  <c:v>6020539.412314015</c:v>
                </c:pt>
                <c:pt idx="8">
                  <c:v>5969825.476173075</c:v>
                </c:pt>
                <c:pt idx="9">
                  <c:v>5865627.548168362</c:v>
                </c:pt>
                <c:pt idx="10">
                  <c:v>5823818.118708308</c:v>
                </c:pt>
                <c:pt idx="11">
                  <c:v>5727870.012681939</c:v>
                </c:pt>
                <c:pt idx="12">
                  <c:v>5691870.476271781</c:v>
                </c:pt>
                <c:pt idx="13">
                  <c:v>5602120.975973849</c:v>
                </c:pt>
                <c:pt idx="14">
                  <c:v>5570183.161200942</c:v>
                </c:pt>
                <c:pt idx="15">
                  <c:v>5485065.019281666</c:v>
                </c:pt>
                <c:pt idx="16">
                  <c:v>5456108.351908918</c:v>
                </c:pt>
                <c:pt idx="17">
                  <c:v>5374533.901650114</c:v>
                </c:pt>
                <c:pt idx="18">
                  <c:v>5348051.365520762</c:v>
                </c:pt>
                <c:pt idx="19">
                  <c:v>5270043.121491863</c:v>
                </c:pt>
                <c:pt idx="20">
                  <c:v>5245685.07804051</c:v>
                </c:pt>
                <c:pt idx="21">
                  <c:v>5171207.946714562</c:v>
                </c:pt>
                <c:pt idx="22">
                  <c:v>5148766.067152531</c:v>
                </c:pt>
                <c:pt idx="23">
                  <c:v>5077900.578806799</c:v>
                </c:pt>
                <c:pt idx="24">
                  <c:v>5057793.327414768</c:v>
                </c:pt>
                <c:pt idx="25">
                  <c:v>4991873.488753472</c:v>
                </c:pt>
                <c:pt idx="26">
                  <c:v>4973946.647894975</c:v>
                </c:pt>
                <c:pt idx="27">
                  <c:v>4913478.467625365</c:v>
                </c:pt>
                <c:pt idx="28">
                  <c:v>4634878.452808223</c:v>
                </c:pt>
                <c:pt idx="29">
                  <c:v>4556307.469089206</c:v>
                </c:pt>
                <c:pt idx="30">
                  <c:v>4512165.642423922</c:v>
                </c:pt>
                <c:pt idx="31">
                  <c:v>4494295.724455371</c:v>
                </c:pt>
                <c:pt idx="32">
                  <c:v>4494616.659022482</c:v>
                </c:pt>
                <c:pt idx="33">
                  <c:v>4449955.890543933</c:v>
                </c:pt>
                <c:pt idx="34">
                  <c:v>4449940.457704366</c:v>
                </c:pt>
                <c:pt idx="35">
                  <c:v>4401895.481288028</c:v>
                </c:pt>
                <c:pt idx="36">
                  <c:v>4401779.673072271</c:v>
                </c:pt>
                <c:pt idx="37">
                  <c:v>4349042.942347323</c:v>
                </c:pt>
                <c:pt idx="38">
                  <c:v>4348898.537832599</c:v>
                </c:pt>
                <c:pt idx="39">
                  <c:v>4293427.663403583</c:v>
                </c:pt>
                <c:pt idx="40">
                  <c:v>4293224.277074667</c:v>
                </c:pt>
                <c:pt idx="41">
                  <c:v>4236055.700317657</c:v>
                </c:pt>
                <c:pt idx="42">
                  <c:v>4235787.806555961</c:v>
                </c:pt>
                <c:pt idx="43">
                  <c:v>4177730.172073734</c:v>
                </c:pt>
                <c:pt idx="44">
                  <c:v>4177413.762763596</c:v>
                </c:pt>
                <c:pt idx="45">
                  <c:v>4119048.06037771</c:v>
                </c:pt>
                <c:pt idx="46">
                  <c:v>4118668.909651043</c:v>
                </c:pt>
                <c:pt idx="47">
                  <c:v>4060353.687760215</c:v>
                </c:pt>
                <c:pt idx="48">
                  <c:v>4059912.736627681</c:v>
                </c:pt>
                <c:pt idx="49">
                  <c:v>4002012.119129583</c:v>
                </c:pt>
                <c:pt idx="50">
                  <c:v>4001593.461934814</c:v>
                </c:pt>
                <c:pt idx="51">
                  <c:v>3944393.923461656</c:v>
                </c:pt>
                <c:pt idx="52">
                  <c:v>3943915.746902034</c:v>
                </c:pt>
                <c:pt idx="53">
                  <c:v>3887643.16751722</c:v>
                </c:pt>
                <c:pt idx="54">
                  <c:v>3837280.789717964</c:v>
                </c:pt>
                <c:pt idx="55">
                  <c:v>3834380.524500743</c:v>
                </c:pt>
                <c:pt idx="56">
                  <c:v>3755851.323345567</c:v>
                </c:pt>
                <c:pt idx="57">
                  <c:v>3702009.022513468</c:v>
                </c:pt>
                <c:pt idx="58">
                  <c:v>3649110.958579594</c:v>
                </c:pt>
                <c:pt idx="59">
                  <c:v>3625161.863065979</c:v>
                </c:pt>
                <c:pt idx="60">
                  <c:v>3614184.639547869</c:v>
                </c:pt>
                <c:pt idx="61">
                  <c:v>3614818.196011436</c:v>
                </c:pt>
                <c:pt idx="62">
                  <c:v>3607780.063714904</c:v>
                </c:pt>
                <c:pt idx="63">
                  <c:v>3607770.541314467</c:v>
                </c:pt>
                <c:pt idx="64">
                  <c:v>3579117.879550051</c:v>
                </c:pt>
                <c:pt idx="65">
                  <c:v>3570314.06622646</c:v>
                </c:pt>
                <c:pt idx="66">
                  <c:v>3570935.002092052</c:v>
                </c:pt>
                <c:pt idx="67">
                  <c:v>3551968.654622547</c:v>
                </c:pt>
                <c:pt idx="68">
                  <c:v>3552687.230904033</c:v>
                </c:pt>
                <c:pt idx="69">
                  <c:v>3531018.74664919</c:v>
                </c:pt>
                <c:pt idx="70">
                  <c:v>3531782.827478213</c:v>
                </c:pt>
                <c:pt idx="71">
                  <c:v>3509326.785204015</c:v>
                </c:pt>
                <c:pt idx="72">
                  <c:v>3487123.942714492</c:v>
                </c:pt>
                <c:pt idx="73">
                  <c:v>3478238.11641111</c:v>
                </c:pt>
                <c:pt idx="74">
                  <c:v>3479000.25734851</c:v>
                </c:pt>
                <c:pt idx="75">
                  <c:v>3456958.993291261</c:v>
                </c:pt>
                <c:pt idx="76">
                  <c:v>3434445.576437138</c:v>
                </c:pt>
                <c:pt idx="77">
                  <c:v>3425574.853176569</c:v>
                </c:pt>
                <c:pt idx="78">
                  <c:v>3426269.307289558</c:v>
                </c:pt>
                <c:pt idx="79">
                  <c:v>3404507.181982195</c:v>
                </c:pt>
                <c:pt idx="80">
                  <c:v>3383068.976966795</c:v>
                </c:pt>
                <c:pt idx="81">
                  <c:v>3374904.550612171</c:v>
                </c:pt>
                <c:pt idx="82">
                  <c:v>3374459.006523106</c:v>
                </c:pt>
                <c:pt idx="83">
                  <c:v>3337245.58911053</c:v>
                </c:pt>
                <c:pt idx="84">
                  <c:v>3326921.390889605</c:v>
                </c:pt>
                <c:pt idx="85">
                  <c:v>3301307.075819144</c:v>
                </c:pt>
                <c:pt idx="86">
                  <c:v>3273391.664061884</c:v>
                </c:pt>
                <c:pt idx="87">
                  <c:v>3265043.125719196</c:v>
                </c:pt>
                <c:pt idx="88">
                  <c:v>3266823.642405362</c:v>
                </c:pt>
                <c:pt idx="89">
                  <c:v>3257879.382063473</c:v>
                </c:pt>
                <c:pt idx="90">
                  <c:v>3259456.041301378</c:v>
                </c:pt>
                <c:pt idx="91">
                  <c:v>3253932.607953316</c:v>
                </c:pt>
                <c:pt idx="92">
                  <c:v>3254451.775536953</c:v>
                </c:pt>
                <c:pt idx="93">
                  <c:v>3240992.640399037</c:v>
                </c:pt>
                <c:pt idx="94">
                  <c:v>3230663.747077026</c:v>
                </c:pt>
                <c:pt idx="95">
                  <c:v>3225583.102315291</c:v>
                </c:pt>
                <c:pt idx="96">
                  <c:v>3225903.795398174</c:v>
                </c:pt>
                <c:pt idx="97">
                  <c:v>3212730.749490921</c:v>
                </c:pt>
                <c:pt idx="98">
                  <c:v>3197772.375366505</c:v>
                </c:pt>
                <c:pt idx="99">
                  <c:v>3182216.247534802</c:v>
                </c:pt>
                <c:pt idx="100">
                  <c:v>3175881.255246224</c:v>
                </c:pt>
                <c:pt idx="101">
                  <c:v>3176070.580753468</c:v>
                </c:pt>
                <c:pt idx="102">
                  <c:v>3161695.594310184</c:v>
                </c:pt>
                <c:pt idx="103">
                  <c:v>3146138.221962719</c:v>
                </c:pt>
                <c:pt idx="104">
                  <c:v>3139845.016502431</c:v>
                </c:pt>
                <c:pt idx="105">
                  <c:v>3139863.447738781</c:v>
                </c:pt>
                <c:pt idx="106">
                  <c:v>3126503.210762998</c:v>
                </c:pt>
                <c:pt idx="107">
                  <c:v>3112610.05546497</c:v>
                </c:pt>
                <c:pt idx="108">
                  <c:v>3107117.126347001</c:v>
                </c:pt>
                <c:pt idx="109">
                  <c:v>3105742.883714181</c:v>
                </c:pt>
                <c:pt idx="110">
                  <c:v>3089311.399174141</c:v>
                </c:pt>
                <c:pt idx="111">
                  <c:v>3076225.85838169</c:v>
                </c:pt>
                <c:pt idx="112">
                  <c:v>3060447.148775126</c:v>
                </c:pt>
                <c:pt idx="113">
                  <c:v>3049734.046286119</c:v>
                </c:pt>
                <c:pt idx="114">
                  <c:v>3042182.147497795</c:v>
                </c:pt>
                <c:pt idx="115">
                  <c:v>3040710.137026949</c:v>
                </c:pt>
                <c:pt idx="116">
                  <c:v>3040933.924317118</c:v>
                </c:pt>
                <c:pt idx="117">
                  <c:v>3035891.802492352</c:v>
                </c:pt>
                <c:pt idx="118">
                  <c:v>3036249.13503833</c:v>
                </c:pt>
                <c:pt idx="119">
                  <c:v>3030731.180822998</c:v>
                </c:pt>
                <c:pt idx="120">
                  <c:v>3030578.322797129</c:v>
                </c:pt>
                <c:pt idx="121">
                  <c:v>3017680.985990527</c:v>
                </c:pt>
                <c:pt idx="122">
                  <c:v>3010954.700100264</c:v>
                </c:pt>
                <c:pt idx="123">
                  <c:v>3009734.029054998</c:v>
                </c:pt>
                <c:pt idx="124">
                  <c:v>3009286.582771832</c:v>
                </c:pt>
                <c:pt idx="125">
                  <c:v>2998661.884349899</c:v>
                </c:pt>
                <c:pt idx="126">
                  <c:v>2988342.496847095</c:v>
                </c:pt>
                <c:pt idx="127">
                  <c:v>2979183.72932399</c:v>
                </c:pt>
                <c:pt idx="128">
                  <c:v>2975760.423675403</c:v>
                </c:pt>
                <c:pt idx="129">
                  <c:v>2975293.753401762</c:v>
                </c:pt>
                <c:pt idx="130">
                  <c:v>2963342.071281439</c:v>
                </c:pt>
                <c:pt idx="131">
                  <c:v>2958097.55536561</c:v>
                </c:pt>
                <c:pt idx="132">
                  <c:v>2958611.516206814</c:v>
                </c:pt>
                <c:pt idx="133">
                  <c:v>2954547.521219917</c:v>
                </c:pt>
                <c:pt idx="134">
                  <c:v>2953928.183571442</c:v>
                </c:pt>
                <c:pt idx="135">
                  <c:v>2945202.864768396</c:v>
                </c:pt>
                <c:pt idx="136">
                  <c:v>2936003.483399966</c:v>
                </c:pt>
                <c:pt idx="137">
                  <c:v>2925584.532738035</c:v>
                </c:pt>
                <c:pt idx="138">
                  <c:v>2922062.044821004</c:v>
                </c:pt>
                <c:pt idx="139">
                  <c:v>2912907.328470921</c:v>
                </c:pt>
                <c:pt idx="140">
                  <c:v>2901550.108892918</c:v>
                </c:pt>
                <c:pt idx="141">
                  <c:v>2896979.648902268</c:v>
                </c:pt>
                <c:pt idx="142">
                  <c:v>2895106.318441221</c:v>
                </c:pt>
                <c:pt idx="143">
                  <c:v>2894921.799483231</c:v>
                </c:pt>
                <c:pt idx="144">
                  <c:v>2891514.461640656</c:v>
                </c:pt>
                <c:pt idx="145">
                  <c:v>2891411.596310388</c:v>
                </c:pt>
                <c:pt idx="146">
                  <c:v>2887869.312773685</c:v>
                </c:pt>
                <c:pt idx="147">
                  <c:v>2888073.24249645</c:v>
                </c:pt>
                <c:pt idx="148">
                  <c:v>2879910.165842368</c:v>
                </c:pt>
                <c:pt idx="149">
                  <c:v>2876290.896638287</c:v>
                </c:pt>
                <c:pt idx="150">
                  <c:v>2874627.630610148</c:v>
                </c:pt>
                <c:pt idx="151">
                  <c:v>2874386.885838979</c:v>
                </c:pt>
                <c:pt idx="152">
                  <c:v>2867777.05367034</c:v>
                </c:pt>
                <c:pt idx="153">
                  <c:v>2860694.177096129</c:v>
                </c:pt>
                <c:pt idx="154">
                  <c:v>2853388.209772278</c:v>
                </c:pt>
                <c:pt idx="155">
                  <c:v>2847308.062683922</c:v>
                </c:pt>
                <c:pt idx="156">
                  <c:v>2844718.479132936</c:v>
                </c:pt>
                <c:pt idx="157">
                  <c:v>2844490.038171718</c:v>
                </c:pt>
                <c:pt idx="158">
                  <c:v>2837092.172598776</c:v>
                </c:pt>
                <c:pt idx="159">
                  <c:v>2834815.19388877</c:v>
                </c:pt>
                <c:pt idx="160">
                  <c:v>2831987.055031968</c:v>
                </c:pt>
                <c:pt idx="161">
                  <c:v>2831792.326405464</c:v>
                </c:pt>
                <c:pt idx="162">
                  <c:v>2827808.505668749</c:v>
                </c:pt>
                <c:pt idx="163">
                  <c:v>2820873.794257941</c:v>
                </c:pt>
                <c:pt idx="164">
                  <c:v>2817263.764141552</c:v>
                </c:pt>
                <c:pt idx="165">
                  <c:v>2809441.063929304</c:v>
                </c:pt>
                <c:pt idx="166">
                  <c:v>2802151.055687324</c:v>
                </c:pt>
                <c:pt idx="167">
                  <c:v>2796428.247982165</c:v>
                </c:pt>
                <c:pt idx="168">
                  <c:v>2792047.987500958</c:v>
                </c:pt>
                <c:pt idx="169">
                  <c:v>2789270.876015362</c:v>
                </c:pt>
                <c:pt idx="170">
                  <c:v>2789538.969350463</c:v>
                </c:pt>
                <c:pt idx="171">
                  <c:v>2788496.347448664</c:v>
                </c:pt>
                <c:pt idx="172">
                  <c:v>2788612.769674987</c:v>
                </c:pt>
                <c:pt idx="173">
                  <c:v>2785462.160784102</c:v>
                </c:pt>
                <c:pt idx="174">
                  <c:v>2785507.897099223</c:v>
                </c:pt>
                <c:pt idx="175">
                  <c:v>2778774.280687911</c:v>
                </c:pt>
                <c:pt idx="176">
                  <c:v>2775393.06931524</c:v>
                </c:pt>
                <c:pt idx="177">
                  <c:v>2774354.661696573</c:v>
                </c:pt>
                <c:pt idx="178">
                  <c:v>2774514.597965905</c:v>
                </c:pt>
                <c:pt idx="179">
                  <c:v>2768580.217061383</c:v>
                </c:pt>
                <c:pt idx="180">
                  <c:v>2762913.045598667</c:v>
                </c:pt>
                <c:pt idx="181">
                  <c:v>2757519.59162417</c:v>
                </c:pt>
                <c:pt idx="182">
                  <c:v>2753401.223733284</c:v>
                </c:pt>
                <c:pt idx="183">
                  <c:v>2751562.630308652</c:v>
                </c:pt>
                <c:pt idx="184">
                  <c:v>2751419.621558001</c:v>
                </c:pt>
                <c:pt idx="185">
                  <c:v>2745547.196214336</c:v>
                </c:pt>
                <c:pt idx="186">
                  <c:v>2743345.086933105</c:v>
                </c:pt>
                <c:pt idx="187">
                  <c:v>2743026.70742475</c:v>
                </c:pt>
                <c:pt idx="188">
                  <c:v>2739489.457422995</c:v>
                </c:pt>
                <c:pt idx="189">
                  <c:v>2738393.580423247</c:v>
                </c:pt>
                <c:pt idx="190">
                  <c:v>2738204.295929877</c:v>
                </c:pt>
                <c:pt idx="191">
                  <c:v>2733446.904448618</c:v>
                </c:pt>
                <c:pt idx="192">
                  <c:v>2729095.038134237</c:v>
                </c:pt>
                <c:pt idx="193">
                  <c:v>2724659.485745456</c:v>
                </c:pt>
                <c:pt idx="194">
                  <c:v>2719938.542978977</c:v>
                </c:pt>
                <c:pt idx="195">
                  <c:v>2713708.443055461</c:v>
                </c:pt>
                <c:pt idx="196">
                  <c:v>2710685.289007128</c:v>
                </c:pt>
                <c:pt idx="197">
                  <c:v>2709275.176619358</c:v>
                </c:pt>
                <c:pt idx="198">
                  <c:v>2709120.661055211</c:v>
                </c:pt>
                <c:pt idx="199">
                  <c:v>2706780.278207515</c:v>
                </c:pt>
                <c:pt idx="200">
                  <c:v>2705610.256006161</c:v>
                </c:pt>
                <c:pt idx="201">
                  <c:v>2705635.378455426</c:v>
                </c:pt>
                <c:pt idx="202">
                  <c:v>2702390.38330266</c:v>
                </c:pt>
                <c:pt idx="203">
                  <c:v>2698035.760703312</c:v>
                </c:pt>
                <c:pt idx="204">
                  <c:v>2695628.387016004</c:v>
                </c:pt>
                <c:pt idx="205">
                  <c:v>2693805.029467274</c:v>
                </c:pt>
                <c:pt idx="206">
                  <c:v>2693791.181151439</c:v>
                </c:pt>
                <c:pt idx="207">
                  <c:v>2688949.700453021</c:v>
                </c:pt>
                <c:pt idx="208">
                  <c:v>2684535.302592667</c:v>
                </c:pt>
                <c:pt idx="209">
                  <c:v>2680847.214480992</c:v>
                </c:pt>
                <c:pt idx="210">
                  <c:v>2679213.40456754</c:v>
                </c:pt>
                <c:pt idx="211">
                  <c:v>2679301.664273409</c:v>
                </c:pt>
                <c:pt idx="212">
                  <c:v>2674600.211920179</c:v>
                </c:pt>
                <c:pt idx="213">
                  <c:v>2671725.468270367</c:v>
                </c:pt>
                <c:pt idx="214">
                  <c:v>2670170.293608238</c:v>
                </c:pt>
                <c:pt idx="215">
                  <c:v>2670417.264900478</c:v>
                </c:pt>
                <c:pt idx="216">
                  <c:v>2667939.481671086</c:v>
                </c:pt>
                <c:pt idx="217">
                  <c:v>2666776.624852557</c:v>
                </c:pt>
                <c:pt idx="218">
                  <c:v>2666426.035317461</c:v>
                </c:pt>
                <c:pt idx="219">
                  <c:v>2662601.313282816</c:v>
                </c:pt>
                <c:pt idx="220">
                  <c:v>2658154.352394955</c:v>
                </c:pt>
                <c:pt idx="221">
                  <c:v>2653865.549444506</c:v>
                </c:pt>
                <c:pt idx="222">
                  <c:v>2650221.79232789</c:v>
                </c:pt>
                <c:pt idx="223">
                  <c:v>2647344.997548169</c:v>
                </c:pt>
                <c:pt idx="224">
                  <c:v>2645614.475469474</c:v>
                </c:pt>
                <c:pt idx="225">
                  <c:v>2645791.030369946</c:v>
                </c:pt>
                <c:pt idx="226">
                  <c:v>2643772.588678576</c:v>
                </c:pt>
                <c:pt idx="227">
                  <c:v>2643236.570370804</c:v>
                </c:pt>
                <c:pt idx="228">
                  <c:v>2643245.221446104</c:v>
                </c:pt>
                <c:pt idx="229">
                  <c:v>2640355.393124759</c:v>
                </c:pt>
                <c:pt idx="230">
                  <c:v>2636553.198639256</c:v>
                </c:pt>
                <c:pt idx="231">
                  <c:v>2634452.736603792</c:v>
                </c:pt>
                <c:pt idx="232">
                  <c:v>2632994.27725108</c:v>
                </c:pt>
                <c:pt idx="233">
                  <c:v>2632989.513338557</c:v>
                </c:pt>
                <c:pt idx="234">
                  <c:v>2628915.641756443</c:v>
                </c:pt>
                <c:pt idx="235">
                  <c:v>2625461.305105035</c:v>
                </c:pt>
                <c:pt idx="236">
                  <c:v>2622740.711031932</c:v>
                </c:pt>
                <c:pt idx="237">
                  <c:v>2621554.991803552</c:v>
                </c:pt>
                <c:pt idx="238">
                  <c:v>2621547.584438387</c:v>
                </c:pt>
                <c:pt idx="239">
                  <c:v>2617793.638949715</c:v>
                </c:pt>
                <c:pt idx="240">
                  <c:v>2616205.456684135</c:v>
                </c:pt>
                <c:pt idx="241">
                  <c:v>2614796.730355362</c:v>
                </c:pt>
                <c:pt idx="242">
                  <c:v>2614656.426151238</c:v>
                </c:pt>
                <c:pt idx="243">
                  <c:v>2612323.354414093</c:v>
                </c:pt>
                <c:pt idx="244">
                  <c:v>2611676.220037187</c:v>
                </c:pt>
                <c:pt idx="245">
                  <c:v>2611404.598866674</c:v>
                </c:pt>
                <c:pt idx="246">
                  <c:v>2608323.486210838</c:v>
                </c:pt>
                <c:pt idx="247">
                  <c:v>2605605.480232297</c:v>
                </c:pt>
                <c:pt idx="248">
                  <c:v>2602624.400154741</c:v>
                </c:pt>
                <c:pt idx="249">
                  <c:v>2598500.714434296</c:v>
                </c:pt>
                <c:pt idx="250">
                  <c:v>2596249.82061906</c:v>
                </c:pt>
                <c:pt idx="251">
                  <c:v>2595157.145265108</c:v>
                </c:pt>
                <c:pt idx="252">
                  <c:v>2595040.378250088</c:v>
                </c:pt>
                <c:pt idx="253">
                  <c:v>2593512.86012554</c:v>
                </c:pt>
                <c:pt idx="254">
                  <c:v>2592685.297059558</c:v>
                </c:pt>
                <c:pt idx="255">
                  <c:v>2592731.950759877</c:v>
                </c:pt>
                <c:pt idx="256">
                  <c:v>2590500.129407399</c:v>
                </c:pt>
                <c:pt idx="257">
                  <c:v>2587575.464920729</c:v>
                </c:pt>
                <c:pt idx="258">
                  <c:v>2585935.739932711</c:v>
                </c:pt>
                <c:pt idx="259">
                  <c:v>2584796.454752285</c:v>
                </c:pt>
                <c:pt idx="260">
                  <c:v>2584817.7619216</c:v>
                </c:pt>
                <c:pt idx="261">
                  <c:v>2581602.666397058</c:v>
                </c:pt>
                <c:pt idx="262">
                  <c:v>2578654.400427515</c:v>
                </c:pt>
                <c:pt idx="263">
                  <c:v>2576188.279102048</c:v>
                </c:pt>
                <c:pt idx="264">
                  <c:v>2575106.908170206</c:v>
                </c:pt>
                <c:pt idx="265">
                  <c:v>2575129.082853558</c:v>
                </c:pt>
                <c:pt idx="266">
                  <c:v>2571975.345009062</c:v>
                </c:pt>
                <c:pt idx="267">
                  <c:v>2570028.644746477</c:v>
                </c:pt>
                <c:pt idx="268">
                  <c:v>2568956.757282912</c:v>
                </c:pt>
                <c:pt idx="269">
                  <c:v>2569106.606535038</c:v>
                </c:pt>
                <c:pt idx="270">
                  <c:v>2567443.840384744</c:v>
                </c:pt>
                <c:pt idx="271">
                  <c:v>2566700.493900652</c:v>
                </c:pt>
                <c:pt idx="272">
                  <c:v>2566945.704893051</c:v>
                </c:pt>
                <c:pt idx="273">
                  <c:v>2564194.091543688</c:v>
                </c:pt>
                <c:pt idx="274">
                  <c:v>2561228.200623471</c:v>
                </c:pt>
                <c:pt idx="275">
                  <c:v>2558295.882761131</c:v>
                </c:pt>
                <c:pt idx="276">
                  <c:v>2555751.779641976</c:v>
                </c:pt>
                <c:pt idx="277">
                  <c:v>2553659.274470841</c:v>
                </c:pt>
                <c:pt idx="278">
                  <c:v>2552406.675682862</c:v>
                </c:pt>
                <c:pt idx="279">
                  <c:v>2552536.158552465</c:v>
                </c:pt>
                <c:pt idx="280">
                  <c:v>2551003.036028144</c:v>
                </c:pt>
                <c:pt idx="281">
                  <c:v>2550641.688579657</c:v>
                </c:pt>
                <c:pt idx="282">
                  <c:v>2550620.353066628</c:v>
                </c:pt>
                <c:pt idx="283">
                  <c:v>2548648.780331727</c:v>
                </c:pt>
                <c:pt idx="284">
                  <c:v>2546018.075062431</c:v>
                </c:pt>
                <c:pt idx="285">
                  <c:v>2544603.594542576</c:v>
                </c:pt>
                <c:pt idx="286">
                  <c:v>2543612.67901797</c:v>
                </c:pt>
                <c:pt idx="287">
                  <c:v>2543616.613034016</c:v>
                </c:pt>
                <c:pt idx="288">
                  <c:v>2540788.611285896</c:v>
                </c:pt>
                <c:pt idx="289">
                  <c:v>2538314.74655843</c:v>
                </c:pt>
                <c:pt idx="290">
                  <c:v>2536376.949495967</c:v>
                </c:pt>
                <c:pt idx="291">
                  <c:v>2535551.781646527</c:v>
                </c:pt>
                <c:pt idx="292">
                  <c:v>2535566.498820092</c:v>
                </c:pt>
                <c:pt idx="293">
                  <c:v>2532862.278949586</c:v>
                </c:pt>
                <c:pt idx="294">
                  <c:v>2531746.145556618</c:v>
                </c:pt>
                <c:pt idx="295">
                  <c:v>2530777.139255157</c:v>
                </c:pt>
                <c:pt idx="296">
                  <c:v>2530681.401047814</c:v>
                </c:pt>
                <c:pt idx="297">
                  <c:v>2529097.363917484</c:v>
                </c:pt>
                <c:pt idx="298">
                  <c:v>2528728.103792604</c:v>
                </c:pt>
                <c:pt idx="299">
                  <c:v>2528552.491675064</c:v>
                </c:pt>
                <c:pt idx="300">
                  <c:v>2526514.046186964</c:v>
                </c:pt>
                <c:pt idx="301">
                  <c:v>2524774.43042413</c:v>
                </c:pt>
                <c:pt idx="302">
                  <c:v>2522802.751766089</c:v>
                </c:pt>
                <c:pt idx="303">
                  <c:v>2519730.64526619</c:v>
                </c:pt>
                <c:pt idx="304">
                  <c:v>2518003.288570468</c:v>
                </c:pt>
                <c:pt idx="305">
                  <c:v>2517200.195581595</c:v>
                </c:pt>
                <c:pt idx="306">
                  <c:v>2517108.753184821</c:v>
                </c:pt>
                <c:pt idx="307">
                  <c:v>2516064.917755359</c:v>
                </c:pt>
                <c:pt idx="308">
                  <c:v>2515457.805514656</c:v>
                </c:pt>
                <c:pt idx="309">
                  <c:v>2515518.148186104</c:v>
                </c:pt>
                <c:pt idx="310">
                  <c:v>2513957.411637411</c:v>
                </c:pt>
                <c:pt idx="311">
                  <c:v>2511923.160096131</c:v>
                </c:pt>
                <c:pt idx="312">
                  <c:v>2510832.865818667</c:v>
                </c:pt>
                <c:pt idx="313">
                  <c:v>2510126.376315655</c:v>
                </c:pt>
                <c:pt idx="314">
                  <c:v>2510146.206905173</c:v>
                </c:pt>
                <c:pt idx="315">
                  <c:v>2507910.334000273</c:v>
                </c:pt>
                <c:pt idx="316">
                  <c:v>2505817.85188395</c:v>
                </c:pt>
                <c:pt idx="317">
                  <c:v>2504061.014591283</c:v>
                </c:pt>
                <c:pt idx="318">
                  <c:v>2503306.927088693</c:v>
                </c:pt>
                <c:pt idx="319">
                  <c:v>2503319.365296326</c:v>
                </c:pt>
                <c:pt idx="320">
                  <c:v>2501052.320821875</c:v>
                </c:pt>
                <c:pt idx="321">
                  <c:v>2499558.392632265</c:v>
                </c:pt>
                <c:pt idx="322">
                  <c:v>2498824.845094317</c:v>
                </c:pt>
                <c:pt idx="323">
                  <c:v>2498933.37985254</c:v>
                </c:pt>
                <c:pt idx="324">
                  <c:v>2497815.609698747</c:v>
                </c:pt>
                <c:pt idx="325">
                  <c:v>2497268.612095544</c:v>
                </c:pt>
                <c:pt idx="326">
                  <c:v>2497464.139628788</c:v>
                </c:pt>
                <c:pt idx="327">
                  <c:v>2495570.347116788</c:v>
                </c:pt>
                <c:pt idx="328">
                  <c:v>2493438.830673459</c:v>
                </c:pt>
                <c:pt idx="329">
                  <c:v>2491334.947093422</c:v>
                </c:pt>
                <c:pt idx="330">
                  <c:v>2489662.236142783</c:v>
                </c:pt>
                <c:pt idx="331">
                  <c:v>2488162.88934844</c:v>
                </c:pt>
                <c:pt idx="332">
                  <c:v>2487259.860574002</c:v>
                </c:pt>
                <c:pt idx="333">
                  <c:v>2487381.460980127</c:v>
                </c:pt>
                <c:pt idx="334">
                  <c:v>2486246.440202681</c:v>
                </c:pt>
                <c:pt idx="335">
                  <c:v>2486231.677412309</c:v>
                </c:pt>
                <c:pt idx="336">
                  <c:v>2486061.211115337</c:v>
                </c:pt>
                <c:pt idx="337">
                  <c:v>2486040.086402271</c:v>
                </c:pt>
                <c:pt idx="338">
                  <c:v>2484010.307710901</c:v>
                </c:pt>
                <c:pt idx="339">
                  <c:v>2483071.698581222</c:v>
                </c:pt>
                <c:pt idx="340">
                  <c:v>2483075.994236912</c:v>
                </c:pt>
                <c:pt idx="341">
                  <c:v>2482403.413653849</c:v>
                </c:pt>
                <c:pt idx="342">
                  <c:v>2482336.794515341</c:v>
                </c:pt>
                <c:pt idx="343">
                  <c:v>2480032.216809968</c:v>
                </c:pt>
                <c:pt idx="344">
                  <c:v>2478608.349274702</c:v>
                </c:pt>
                <c:pt idx="345">
                  <c:v>2478015.727692701</c:v>
                </c:pt>
                <c:pt idx="346">
                  <c:v>2478029.871110954</c:v>
                </c:pt>
                <c:pt idx="347">
                  <c:v>2475893.530247946</c:v>
                </c:pt>
                <c:pt idx="348">
                  <c:v>2475189.103736815</c:v>
                </c:pt>
                <c:pt idx="349">
                  <c:v>2474447.888540436</c:v>
                </c:pt>
                <c:pt idx="350">
                  <c:v>2474386.896963469</c:v>
                </c:pt>
                <c:pt idx="351">
                  <c:v>2473176.661340975</c:v>
                </c:pt>
                <c:pt idx="352">
                  <c:v>2472236.186996488</c:v>
                </c:pt>
                <c:pt idx="353">
                  <c:v>2472228.98156226</c:v>
                </c:pt>
                <c:pt idx="354">
                  <c:v>2470977.620297505</c:v>
                </c:pt>
                <c:pt idx="355">
                  <c:v>2470048.530251476</c:v>
                </c:pt>
                <c:pt idx="356">
                  <c:v>2468932.891814034</c:v>
                </c:pt>
                <c:pt idx="357">
                  <c:v>2466508.528009699</c:v>
                </c:pt>
                <c:pt idx="358">
                  <c:v>2465293.312522799</c:v>
                </c:pt>
                <c:pt idx="359">
                  <c:v>2464833.509898494</c:v>
                </c:pt>
                <c:pt idx="360">
                  <c:v>2464750.290753894</c:v>
                </c:pt>
                <c:pt idx="361">
                  <c:v>2464201.335923052</c:v>
                </c:pt>
                <c:pt idx="362">
                  <c:v>2464260.734646041</c:v>
                </c:pt>
                <c:pt idx="363">
                  <c:v>2463349.034970952</c:v>
                </c:pt>
                <c:pt idx="364">
                  <c:v>2463247.512348681</c:v>
                </c:pt>
                <c:pt idx="365">
                  <c:v>2461952.997936165</c:v>
                </c:pt>
                <c:pt idx="366">
                  <c:v>2461411.030115114</c:v>
                </c:pt>
                <c:pt idx="367">
                  <c:v>2461433.252411236</c:v>
                </c:pt>
                <c:pt idx="368">
                  <c:v>2461148.987449153</c:v>
                </c:pt>
                <c:pt idx="369">
                  <c:v>2461180.727167049</c:v>
                </c:pt>
                <c:pt idx="370">
                  <c:v>2459610.967141485</c:v>
                </c:pt>
                <c:pt idx="371">
                  <c:v>2458477.621599223</c:v>
                </c:pt>
                <c:pt idx="372">
                  <c:v>2457971.92202594</c:v>
                </c:pt>
                <c:pt idx="373">
                  <c:v>2458005.965781181</c:v>
                </c:pt>
                <c:pt idx="374">
                  <c:v>2456539.740235631</c:v>
                </c:pt>
                <c:pt idx="375">
                  <c:v>2455184.685082394</c:v>
                </c:pt>
                <c:pt idx="376">
                  <c:v>2454709.096476699</c:v>
                </c:pt>
                <c:pt idx="377">
                  <c:v>2454789.336709712</c:v>
                </c:pt>
                <c:pt idx="378">
                  <c:v>2454131.541767827</c:v>
                </c:pt>
                <c:pt idx="379">
                  <c:v>2454366.477055548</c:v>
                </c:pt>
                <c:pt idx="380">
                  <c:v>2454370.944685909</c:v>
                </c:pt>
                <c:pt idx="381">
                  <c:v>2453112.471234939</c:v>
                </c:pt>
                <c:pt idx="382">
                  <c:v>2451450.418850681</c:v>
                </c:pt>
                <c:pt idx="383">
                  <c:v>2449851.211990849</c:v>
                </c:pt>
                <c:pt idx="384">
                  <c:v>2449298.534594979</c:v>
                </c:pt>
                <c:pt idx="385">
                  <c:v>2448540.734177385</c:v>
                </c:pt>
                <c:pt idx="386">
                  <c:v>2448038.730816572</c:v>
                </c:pt>
                <c:pt idx="387">
                  <c:v>2447880.641668042</c:v>
                </c:pt>
                <c:pt idx="388">
                  <c:v>2447273.233218657</c:v>
                </c:pt>
                <c:pt idx="389">
                  <c:v>2447277.811657186</c:v>
                </c:pt>
                <c:pt idx="390">
                  <c:v>2446894.383607658</c:v>
                </c:pt>
                <c:pt idx="391">
                  <c:v>2446803.165494269</c:v>
                </c:pt>
                <c:pt idx="392">
                  <c:v>2446027.695664266</c:v>
                </c:pt>
                <c:pt idx="393">
                  <c:v>2445639.485485633</c:v>
                </c:pt>
                <c:pt idx="394">
                  <c:v>2445673.069288278</c:v>
                </c:pt>
                <c:pt idx="395">
                  <c:v>2445047.638609097</c:v>
                </c:pt>
                <c:pt idx="396">
                  <c:v>2444955.510341693</c:v>
                </c:pt>
                <c:pt idx="397">
                  <c:v>2443832.963286567</c:v>
                </c:pt>
                <c:pt idx="398">
                  <c:v>2443218.32115438</c:v>
                </c:pt>
                <c:pt idx="399">
                  <c:v>2443204.742538238</c:v>
                </c:pt>
                <c:pt idx="400">
                  <c:v>2442994.812734508</c:v>
                </c:pt>
                <c:pt idx="401">
                  <c:v>2442620.164226718</c:v>
                </c:pt>
                <c:pt idx="402">
                  <c:v>2441852.63659627</c:v>
                </c:pt>
                <c:pt idx="403">
                  <c:v>2441461.451609042</c:v>
                </c:pt>
                <c:pt idx="404">
                  <c:v>2441462.234927341</c:v>
                </c:pt>
                <c:pt idx="405">
                  <c:v>2441062.536779919</c:v>
                </c:pt>
                <c:pt idx="406">
                  <c:v>2441249.832893358</c:v>
                </c:pt>
                <c:pt idx="407">
                  <c:v>2440125.906739616</c:v>
                </c:pt>
                <c:pt idx="408">
                  <c:v>2440142.53025233</c:v>
                </c:pt>
                <c:pt idx="409">
                  <c:v>2439992.419713814</c:v>
                </c:pt>
                <c:pt idx="410">
                  <c:v>2440033.724906431</c:v>
                </c:pt>
                <c:pt idx="411">
                  <c:v>2440600.143702638</c:v>
                </c:pt>
                <c:pt idx="412">
                  <c:v>2439320.02840802</c:v>
                </c:pt>
                <c:pt idx="413">
                  <c:v>2438851.717405704</c:v>
                </c:pt>
                <c:pt idx="414">
                  <c:v>2438704.475236099</c:v>
                </c:pt>
                <c:pt idx="415">
                  <c:v>2438849.806855786</c:v>
                </c:pt>
                <c:pt idx="416">
                  <c:v>2438994.587259729</c:v>
                </c:pt>
                <c:pt idx="417">
                  <c:v>2438657.679471557</c:v>
                </c:pt>
                <c:pt idx="418">
                  <c:v>2438825.211332315</c:v>
                </c:pt>
                <c:pt idx="419">
                  <c:v>2438215.903748832</c:v>
                </c:pt>
                <c:pt idx="420">
                  <c:v>2438087.915611407</c:v>
                </c:pt>
                <c:pt idx="421">
                  <c:v>2437825.190614447</c:v>
                </c:pt>
                <c:pt idx="422">
                  <c:v>2438033.589804704</c:v>
                </c:pt>
                <c:pt idx="423">
                  <c:v>2437529.049480666</c:v>
                </c:pt>
                <c:pt idx="424">
                  <c:v>2437521.656722268</c:v>
                </c:pt>
                <c:pt idx="425">
                  <c:v>2437263.402915381</c:v>
                </c:pt>
                <c:pt idx="426">
                  <c:v>2435966.937188614</c:v>
                </c:pt>
                <c:pt idx="427">
                  <c:v>2437181.5549281</c:v>
                </c:pt>
                <c:pt idx="428">
                  <c:v>2436981.239727865</c:v>
                </c:pt>
                <c:pt idx="429">
                  <c:v>2437073.397868806</c:v>
                </c:pt>
                <c:pt idx="430">
                  <c:v>2437501.197674406</c:v>
                </c:pt>
                <c:pt idx="431">
                  <c:v>2436965.175050281</c:v>
                </c:pt>
                <c:pt idx="432">
                  <c:v>2435802.204087219</c:v>
                </c:pt>
                <c:pt idx="433">
                  <c:v>2435742.260936577</c:v>
                </c:pt>
                <c:pt idx="434">
                  <c:v>2436070.758908056</c:v>
                </c:pt>
                <c:pt idx="435">
                  <c:v>2435859.247263052</c:v>
                </c:pt>
                <c:pt idx="436">
                  <c:v>2436487.961255384</c:v>
                </c:pt>
                <c:pt idx="437">
                  <c:v>2435774.280950611</c:v>
                </c:pt>
                <c:pt idx="438">
                  <c:v>2435747.843086509</c:v>
                </c:pt>
                <c:pt idx="439">
                  <c:v>2435654.728780348</c:v>
                </c:pt>
                <c:pt idx="440">
                  <c:v>2436101.844731992</c:v>
                </c:pt>
                <c:pt idx="441">
                  <c:v>2435770.233254659</c:v>
                </c:pt>
                <c:pt idx="442">
                  <c:v>2435378.110471087</c:v>
                </c:pt>
                <c:pt idx="443">
                  <c:v>2435334.472972093</c:v>
                </c:pt>
                <c:pt idx="444">
                  <c:v>2435546.74713484</c:v>
                </c:pt>
                <c:pt idx="445">
                  <c:v>2435262.627152022</c:v>
                </c:pt>
                <c:pt idx="446">
                  <c:v>2435663.598898471</c:v>
                </c:pt>
                <c:pt idx="447">
                  <c:v>2435828.994188837</c:v>
                </c:pt>
                <c:pt idx="448">
                  <c:v>2435920.013940951</c:v>
                </c:pt>
                <c:pt idx="449">
                  <c:v>2435624.881469445</c:v>
                </c:pt>
                <c:pt idx="450">
                  <c:v>2436108.394590095</c:v>
                </c:pt>
                <c:pt idx="451">
                  <c:v>2435589.007646557</c:v>
                </c:pt>
                <c:pt idx="452">
                  <c:v>2434421.4035833</c:v>
                </c:pt>
                <c:pt idx="453">
                  <c:v>2435696.955978544</c:v>
                </c:pt>
                <c:pt idx="454">
                  <c:v>2436054.047970889</c:v>
                </c:pt>
                <c:pt idx="455">
                  <c:v>2435640.841290636</c:v>
                </c:pt>
                <c:pt idx="456">
                  <c:v>2436264.330449801</c:v>
                </c:pt>
                <c:pt idx="457">
                  <c:v>2435562.71990828</c:v>
                </c:pt>
                <c:pt idx="458">
                  <c:v>2435837.765833153</c:v>
                </c:pt>
                <c:pt idx="459">
                  <c:v>2435414.812456536</c:v>
                </c:pt>
                <c:pt idx="460">
                  <c:v>2435677.874873077</c:v>
                </c:pt>
                <c:pt idx="461">
                  <c:v>2435455.766880659</c:v>
                </c:pt>
                <c:pt idx="462">
                  <c:v>2435506.655732008</c:v>
                </c:pt>
                <c:pt idx="463">
                  <c:v>2435437.858879975</c:v>
                </c:pt>
                <c:pt idx="464">
                  <c:v>2435337.130758078</c:v>
                </c:pt>
                <c:pt idx="465">
                  <c:v>2434621.636310134</c:v>
                </c:pt>
                <c:pt idx="466">
                  <c:v>2435330.984425094</c:v>
                </c:pt>
                <c:pt idx="467">
                  <c:v>2435495.673027028</c:v>
                </c:pt>
                <c:pt idx="468">
                  <c:v>2435327.31740599</c:v>
                </c:pt>
                <c:pt idx="469">
                  <c:v>2435319.670083185</c:v>
                </c:pt>
                <c:pt idx="470">
                  <c:v>2435444.895027791</c:v>
                </c:pt>
                <c:pt idx="471">
                  <c:v>2435553.58753868</c:v>
                </c:pt>
                <c:pt idx="472">
                  <c:v>2435550.018704973</c:v>
                </c:pt>
                <c:pt idx="473">
                  <c:v>2435449.775219686</c:v>
                </c:pt>
                <c:pt idx="474">
                  <c:v>2435715.500385596</c:v>
                </c:pt>
                <c:pt idx="475">
                  <c:v>2435596.917067599</c:v>
                </c:pt>
                <c:pt idx="476">
                  <c:v>2435504.068748794</c:v>
                </c:pt>
                <c:pt idx="477">
                  <c:v>2435964.24085858</c:v>
                </c:pt>
                <c:pt idx="478">
                  <c:v>2435935.023748449</c:v>
                </c:pt>
                <c:pt idx="479">
                  <c:v>2436535.835084578</c:v>
                </c:pt>
                <c:pt idx="480">
                  <c:v>2436487.846442757</c:v>
                </c:pt>
                <c:pt idx="481">
                  <c:v>2436783.229498686</c:v>
                </c:pt>
                <c:pt idx="482">
                  <c:v>2436596.732894842</c:v>
                </c:pt>
                <c:pt idx="483">
                  <c:v>2436903.104357886</c:v>
                </c:pt>
                <c:pt idx="484">
                  <c:v>2436523.249826126</c:v>
                </c:pt>
                <c:pt idx="485">
                  <c:v>2436666.632005295</c:v>
                </c:pt>
                <c:pt idx="486">
                  <c:v>2436428.180679528</c:v>
                </c:pt>
                <c:pt idx="487">
                  <c:v>2436417.924755106</c:v>
                </c:pt>
                <c:pt idx="488">
                  <c:v>2436253.033294172</c:v>
                </c:pt>
                <c:pt idx="489">
                  <c:v>2436046.421712468</c:v>
                </c:pt>
                <c:pt idx="490">
                  <c:v>2436475.186380687</c:v>
                </c:pt>
                <c:pt idx="491">
                  <c:v>2436656.024540801</c:v>
                </c:pt>
                <c:pt idx="492">
                  <c:v>2436430.428195415</c:v>
                </c:pt>
                <c:pt idx="493">
                  <c:v>2436435.80345498</c:v>
                </c:pt>
                <c:pt idx="494">
                  <c:v>2436258.110702929</c:v>
                </c:pt>
                <c:pt idx="495">
                  <c:v>2436507.595662206</c:v>
                </c:pt>
                <c:pt idx="496">
                  <c:v>2436458.571144853</c:v>
                </c:pt>
                <c:pt idx="497">
                  <c:v>2436312.286904326</c:v>
                </c:pt>
                <c:pt idx="498">
                  <c:v>2436381.267031119</c:v>
                </c:pt>
                <c:pt idx="499">
                  <c:v>2436456.722494475</c:v>
                </c:pt>
                <c:pt idx="500">
                  <c:v>2436526.103374628</c:v>
                </c:pt>
                <c:pt idx="501">
                  <c:v>2436556.284131949</c:v>
                </c:pt>
                <c:pt idx="502">
                  <c:v>2436533.691127284</c:v>
                </c:pt>
                <c:pt idx="503">
                  <c:v>2436426.048548578</c:v>
                </c:pt>
                <c:pt idx="504">
                  <c:v>2436534.514543877</c:v>
                </c:pt>
                <c:pt idx="505">
                  <c:v>2436613.489679123</c:v>
                </c:pt>
                <c:pt idx="506">
                  <c:v>2436265.773142512</c:v>
                </c:pt>
                <c:pt idx="507">
                  <c:v>2436471.122941128</c:v>
                </c:pt>
                <c:pt idx="508">
                  <c:v>2436496.425401417</c:v>
                </c:pt>
                <c:pt idx="509">
                  <c:v>2436458.055791403</c:v>
                </c:pt>
                <c:pt idx="510">
                  <c:v>2436645.377635409</c:v>
                </c:pt>
                <c:pt idx="511">
                  <c:v>2436531.366137782</c:v>
                </c:pt>
                <c:pt idx="512">
                  <c:v>2436252.94308544</c:v>
                </c:pt>
                <c:pt idx="513">
                  <c:v>2436496.33266796</c:v>
                </c:pt>
                <c:pt idx="514">
                  <c:v>2436515.776222227</c:v>
                </c:pt>
                <c:pt idx="515">
                  <c:v>2436476.525492831</c:v>
                </c:pt>
                <c:pt idx="516">
                  <c:v>2436350.732068564</c:v>
                </c:pt>
                <c:pt idx="517">
                  <c:v>2436362.016322233</c:v>
                </c:pt>
                <c:pt idx="518">
                  <c:v>2436383.516863406</c:v>
                </c:pt>
                <c:pt idx="519">
                  <c:v>2436371.422187128</c:v>
                </c:pt>
                <c:pt idx="520">
                  <c:v>2436367.905532427</c:v>
                </c:pt>
                <c:pt idx="521">
                  <c:v>2436385.003113729</c:v>
                </c:pt>
                <c:pt idx="522">
                  <c:v>2436318.297433675</c:v>
                </c:pt>
                <c:pt idx="523">
                  <c:v>2436252.651178742</c:v>
                </c:pt>
                <c:pt idx="524">
                  <c:v>2436406.149987939</c:v>
                </c:pt>
                <c:pt idx="525">
                  <c:v>2436394.370723065</c:v>
                </c:pt>
                <c:pt idx="526">
                  <c:v>2436344.678786883</c:v>
                </c:pt>
                <c:pt idx="527">
                  <c:v>2436250.574379384</c:v>
                </c:pt>
                <c:pt idx="528">
                  <c:v>2436268.876385182</c:v>
                </c:pt>
                <c:pt idx="529">
                  <c:v>2436269.522469067</c:v>
                </c:pt>
                <c:pt idx="530">
                  <c:v>2436268.66776162</c:v>
                </c:pt>
                <c:pt idx="531">
                  <c:v>2436356.359438493</c:v>
                </c:pt>
                <c:pt idx="532">
                  <c:v>2436393.894272938</c:v>
                </c:pt>
                <c:pt idx="533">
                  <c:v>2436417.713473162</c:v>
                </c:pt>
                <c:pt idx="534">
                  <c:v>2436337.168240975</c:v>
                </c:pt>
                <c:pt idx="535">
                  <c:v>2436274.570061968</c:v>
                </c:pt>
                <c:pt idx="536">
                  <c:v>2436328.766983372</c:v>
                </c:pt>
                <c:pt idx="537">
                  <c:v>2436391.511226277</c:v>
                </c:pt>
                <c:pt idx="538">
                  <c:v>2436055.458187505</c:v>
                </c:pt>
                <c:pt idx="539">
                  <c:v>2436279.310118583</c:v>
                </c:pt>
                <c:pt idx="540">
                  <c:v>2436084.532662677</c:v>
                </c:pt>
                <c:pt idx="541">
                  <c:v>2436295.670531757</c:v>
                </c:pt>
                <c:pt idx="542">
                  <c:v>2436187.765248775</c:v>
                </c:pt>
                <c:pt idx="543">
                  <c:v>2436185.334820942</c:v>
                </c:pt>
                <c:pt idx="544">
                  <c:v>2436264.602145477</c:v>
                </c:pt>
                <c:pt idx="545">
                  <c:v>2436262.613902579</c:v>
                </c:pt>
                <c:pt idx="546">
                  <c:v>2436211.421793521</c:v>
                </c:pt>
                <c:pt idx="547">
                  <c:v>2436209.57968981</c:v>
                </c:pt>
                <c:pt idx="548">
                  <c:v>2436434.907548655</c:v>
                </c:pt>
                <c:pt idx="549">
                  <c:v>2436289.272677383</c:v>
                </c:pt>
                <c:pt idx="550">
                  <c:v>2436287.708256268</c:v>
                </c:pt>
                <c:pt idx="551">
                  <c:v>2436314.480270181</c:v>
                </c:pt>
                <c:pt idx="552">
                  <c:v>2436304.456201694</c:v>
                </c:pt>
                <c:pt idx="553">
                  <c:v>2436359.156038176</c:v>
                </c:pt>
                <c:pt idx="554">
                  <c:v>2436315.1215285</c:v>
                </c:pt>
                <c:pt idx="555">
                  <c:v>2436205.705586997</c:v>
                </c:pt>
                <c:pt idx="556">
                  <c:v>2436340.714434835</c:v>
                </c:pt>
                <c:pt idx="557">
                  <c:v>2436283.858415674</c:v>
                </c:pt>
                <c:pt idx="558">
                  <c:v>2436317.340124424</c:v>
                </c:pt>
                <c:pt idx="559">
                  <c:v>2436253.69041725</c:v>
                </c:pt>
                <c:pt idx="560">
                  <c:v>2436369.242679778</c:v>
                </c:pt>
                <c:pt idx="561">
                  <c:v>2436334.64745436</c:v>
                </c:pt>
                <c:pt idx="562">
                  <c:v>2436360.141054904</c:v>
                </c:pt>
                <c:pt idx="563">
                  <c:v>2436374.200712414</c:v>
                </c:pt>
                <c:pt idx="564">
                  <c:v>2436341.463418987</c:v>
                </c:pt>
                <c:pt idx="565">
                  <c:v>2436426.919935046</c:v>
                </c:pt>
                <c:pt idx="566">
                  <c:v>2436467.001377674</c:v>
                </c:pt>
                <c:pt idx="567">
                  <c:v>2436359.020161394</c:v>
                </c:pt>
                <c:pt idx="568">
                  <c:v>2436372.672763911</c:v>
                </c:pt>
                <c:pt idx="569">
                  <c:v>2436457.280832535</c:v>
                </c:pt>
                <c:pt idx="570">
                  <c:v>2436362.215640669</c:v>
                </c:pt>
                <c:pt idx="571">
                  <c:v>2436303.553279724</c:v>
                </c:pt>
                <c:pt idx="572">
                  <c:v>2436369.938081575</c:v>
                </c:pt>
                <c:pt idx="573">
                  <c:v>2436441.349498233</c:v>
                </c:pt>
                <c:pt idx="574">
                  <c:v>2436374.75817776</c:v>
                </c:pt>
                <c:pt idx="575">
                  <c:v>2436316.525810065</c:v>
                </c:pt>
                <c:pt idx="576">
                  <c:v>2436341.518828328</c:v>
                </c:pt>
                <c:pt idx="577">
                  <c:v>2436339.57095795</c:v>
                </c:pt>
                <c:pt idx="578">
                  <c:v>2436381.345837383</c:v>
                </c:pt>
                <c:pt idx="579">
                  <c:v>2436274.981027655</c:v>
                </c:pt>
                <c:pt idx="580">
                  <c:v>2436308.80729814</c:v>
                </c:pt>
                <c:pt idx="581">
                  <c:v>2436196.948848699</c:v>
                </c:pt>
                <c:pt idx="582">
                  <c:v>2436298.920267266</c:v>
                </c:pt>
                <c:pt idx="583">
                  <c:v>2436214.630403175</c:v>
                </c:pt>
                <c:pt idx="584">
                  <c:v>2436284.311043329</c:v>
                </c:pt>
                <c:pt idx="585">
                  <c:v>2436272.193669145</c:v>
                </c:pt>
                <c:pt idx="586">
                  <c:v>2436329.88011349</c:v>
                </c:pt>
                <c:pt idx="587">
                  <c:v>2436273.108556204</c:v>
                </c:pt>
                <c:pt idx="588">
                  <c:v>2436304.75537807</c:v>
                </c:pt>
                <c:pt idx="589">
                  <c:v>2436189.924644527</c:v>
                </c:pt>
                <c:pt idx="590">
                  <c:v>2436296.057398845</c:v>
                </c:pt>
                <c:pt idx="591">
                  <c:v>2436337.770940118</c:v>
                </c:pt>
                <c:pt idx="592">
                  <c:v>2436345.353057754</c:v>
                </c:pt>
                <c:pt idx="593">
                  <c:v>2436228.614861937</c:v>
                </c:pt>
                <c:pt idx="594">
                  <c:v>2436272.020902098</c:v>
                </c:pt>
                <c:pt idx="595">
                  <c:v>2436363.228633868</c:v>
                </c:pt>
                <c:pt idx="596">
                  <c:v>2436313.49950667</c:v>
                </c:pt>
                <c:pt idx="597">
                  <c:v>2436347.178614816</c:v>
                </c:pt>
                <c:pt idx="598">
                  <c:v>2436368.45118917</c:v>
                </c:pt>
                <c:pt idx="599">
                  <c:v>2436367.463035665</c:v>
                </c:pt>
                <c:pt idx="600">
                  <c:v>2436381.76490012</c:v>
                </c:pt>
                <c:pt idx="601">
                  <c:v>2436357.353792775</c:v>
                </c:pt>
                <c:pt idx="602">
                  <c:v>2436369.490197399</c:v>
                </c:pt>
                <c:pt idx="603">
                  <c:v>2436431.437105727</c:v>
                </c:pt>
                <c:pt idx="604">
                  <c:v>2436371.952199625</c:v>
                </c:pt>
                <c:pt idx="605">
                  <c:v>2436303.710200337</c:v>
                </c:pt>
                <c:pt idx="606">
                  <c:v>2436324.848907467</c:v>
                </c:pt>
                <c:pt idx="607">
                  <c:v>2436367.555220183</c:v>
                </c:pt>
                <c:pt idx="608">
                  <c:v>2436293.061565984</c:v>
                </c:pt>
                <c:pt idx="609">
                  <c:v>2436387.931162063</c:v>
                </c:pt>
                <c:pt idx="610">
                  <c:v>2436287.07839478</c:v>
                </c:pt>
                <c:pt idx="611">
                  <c:v>2436276.353096244</c:v>
                </c:pt>
                <c:pt idx="612">
                  <c:v>2436308.302951818</c:v>
                </c:pt>
                <c:pt idx="613">
                  <c:v>2436194.705387771</c:v>
                </c:pt>
                <c:pt idx="614">
                  <c:v>2436307.153233555</c:v>
                </c:pt>
                <c:pt idx="615">
                  <c:v>2436227.472460091</c:v>
                </c:pt>
                <c:pt idx="616">
                  <c:v>2436343.268688908</c:v>
                </c:pt>
                <c:pt idx="617">
                  <c:v>2436315.431360466</c:v>
                </c:pt>
                <c:pt idx="618">
                  <c:v>2436315.805617413</c:v>
                </c:pt>
                <c:pt idx="619">
                  <c:v>2436303.548627677</c:v>
                </c:pt>
                <c:pt idx="620">
                  <c:v>2436250.303481813</c:v>
                </c:pt>
                <c:pt idx="621">
                  <c:v>2436299.912329018</c:v>
                </c:pt>
                <c:pt idx="622">
                  <c:v>2436324.577184121</c:v>
                </c:pt>
                <c:pt idx="623">
                  <c:v>2436284.115701903</c:v>
                </c:pt>
                <c:pt idx="624">
                  <c:v>2436262.029659444</c:v>
                </c:pt>
                <c:pt idx="625">
                  <c:v>2436264.75043313</c:v>
                </c:pt>
                <c:pt idx="626">
                  <c:v>2436258.043913927</c:v>
                </c:pt>
                <c:pt idx="627">
                  <c:v>2436262.504044448</c:v>
                </c:pt>
                <c:pt idx="628">
                  <c:v>2436278.548359212</c:v>
                </c:pt>
                <c:pt idx="629">
                  <c:v>2436288.585708587</c:v>
                </c:pt>
                <c:pt idx="630">
                  <c:v>2436222.639963495</c:v>
                </c:pt>
                <c:pt idx="631">
                  <c:v>2436242.068960555</c:v>
                </c:pt>
                <c:pt idx="632">
                  <c:v>2436230.112951353</c:v>
                </c:pt>
                <c:pt idx="633">
                  <c:v>2436239.947072575</c:v>
                </c:pt>
                <c:pt idx="634">
                  <c:v>2436293.877200155</c:v>
                </c:pt>
                <c:pt idx="635">
                  <c:v>2436306.77494204</c:v>
                </c:pt>
                <c:pt idx="636">
                  <c:v>2436265.572766655</c:v>
                </c:pt>
                <c:pt idx="637">
                  <c:v>2436260.128247894</c:v>
                </c:pt>
                <c:pt idx="638">
                  <c:v>2436296.36752934</c:v>
                </c:pt>
                <c:pt idx="639">
                  <c:v>2436263.334928406</c:v>
                </c:pt>
                <c:pt idx="640">
                  <c:v>2436280.045573539</c:v>
                </c:pt>
                <c:pt idx="641">
                  <c:v>2436245.750398518</c:v>
                </c:pt>
                <c:pt idx="642">
                  <c:v>2436296.952101846</c:v>
                </c:pt>
                <c:pt idx="643">
                  <c:v>2436281.071130811</c:v>
                </c:pt>
                <c:pt idx="644">
                  <c:v>2436302.978476424</c:v>
                </c:pt>
                <c:pt idx="645">
                  <c:v>2436319.829775834</c:v>
                </c:pt>
                <c:pt idx="646">
                  <c:v>2436245.374836066</c:v>
                </c:pt>
                <c:pt idx="647">
                  <c:v>2436292.066277219</c:v>
                </c:pt>
                <c:pt idx="648">
                  <c:v>2436308.793390011</c:v>
                </c:pt>
                <c:pt idx="649">
                  <c:v>2436305.543311196</c:v>
                </c:pt>
                <c:pt idx="650">
                  <c:v>2436358.296986911</c:v>
                </c:pt>
                <c:pt idx="651">
                  <c:v>2436292.778643884</c:v>
                </c:pt>
                <c:pt idx="652">
                  <c:v>2436322.375025442</c:v>
                </c:pt>
                <c:pt idx="653">
                  <c:v>2436326.177682956</c:v>
                </c:pt>
                <c:pt idx="654">
                  <c:v>2436323.544323277</c:v>
                </c:pt>
                <c:pt idx="655">
                  <c:v>2436330.515388112</c:v>
                </c:pt>
                <c:pt idx="656">
                  <c:v>2436350.092704297</c:v>
                </c:pt>
                <c:pt idx="657">
                  <c:v>2436293.824620767</c:v>
                </c:pt>
                <c:pt idx="658">
                  <c:v>2436341.221652803</c:v>
                </c:pt>
                <c:pt idx="659">
                  <c:v>2436341.885229218</c:v>
                </c:pt>
                <c:pt idx="660">
                  <c:v>2436321.724832061</c:v>
                </c:pt>
                <c:pt idx="661">
                  <c:v>2436336.105509672</c:v>
                </c:pt>
                <c:pt idx="662">
                  <c:v>2436294.870627797</c:v>
                </c:pt>
                <c:pt idx="663">
                  <c:v>2436347.281597517</c:v>
                </c:pt>
                <c:pt idx="664">
                  <c:v>2436411.326638525</c:v>
                </c:pt>
                <c:pt idx="665">
                  <c:v>2436349.11996053</c:v>
                </c:pt>
                <c:pt idx="666">
                  <c:v>2436373.859213561</c:v>
                </c:pt>
                <c:pt idx="667">
                  <c:v>2436346.649588407</c:v>
                </c:pt>
                <c:pt idx="668">
                  <c:v>2436325.525994577</c:v>
                </c:pt>
                <c:pt idx="669">
                  <c:v>2436333.839241685</c:v>
                </c:pt>
                <c:pt idx="670">
                  <c:v>2436374.819213938</c:v>
                </c:pt>
                <c:pt idx="671">
                  <c:v>2436370.234278111</c:v>
                </c:pt>
                <c:pt idx="672">
                  <c:v>2436403.529646749</c:v>
                </c:pt>
                <c:pt idx="673">
                  <c:v>2436341.370257558</c:v>
                </c:pt>
                <c:pt idx="674">
                  <c:v>2436351.978106426</c:v>
                </c:pt>
                <c:pt idx="675">
                  <c:v>2436352.24770744</c:v>
                </c:pt>
                <c:pt idx="676">
                  <c:v>2436355.235266231</c:v>
                </c:pt>
                <c:pt idx="677">
                  <c:v>2436322.029024637</c:v>
                </c:pt>
                <c:pt idx="678">
                  <c:v>2436324.178495631</c:v>
                </c:pt>
                <c:pt idx="679">
                  <c:v>2436306.97724403</c:v>
                </c:pt>
                <c:pt idx="680">
                  <c:v>2436330.053681747</c:v>
                </c:pt>
                <c:pt idx="681">
                  <c:v>2436331.637659271</c:v>
                </c:pt>
                <c:pt idx="682">
                  <c:v>2436323.064511639</c:v>
                </c:pt>
                <c:pt idx="683">
                  <c:v>2436321.869109283</c:v>
                </c:pt>
                <c:pt idx="684">
                  <c:v>2436311.709401872</c:v>
                </c:pt>
                <c:pt idx="685">
                  <c:v>2436303.316007691</c:v>
                </c:pt>
                <c:pt idx="686">
                  <c:v>2436324.750164248</c:v>
                </c:pt>
                <c:pt idx="687">
                  <c:v>2436297.099242768</c:v>
                </c:pt>
                <c:pt idx="688">
                  <c:v>2436282.952086873</c:v>
                </c:pt>
                <c:pt idx="689">
                  <c:v>2436325.228330786</c:v>
                </c:pt>
                <c:pt idx="690">
                  <c:v>2436319.749006201</c:v>
                </c:pt>
                <c:pt idx="691">
                  <c:v>2436307.598563179</c:v>
                </c:pt>
                <c:pt idx="692">
                  <c:v>2436308.566936772</c:v>
                </c:pt>
                <c:pt idx="693">
                  <c:v>2436321.622361464</c:v>
                </c:pt>
                <c:pt idx="694">
                  <c:v>2436322.60719427</c:v>
                </c:pt>
                <c:pt idx="695">
                  <c:v>2436319.777836923</c:v>
                </c:pt>
                <c:pt idx="696">
                  <c:v>2436316.363262604</c:v>
                </c:pt>
                <c:pt idx="697">
                  <c:v>2436311.228347078</c:v>
                </c:pt>
                <c:pt idx="698">
                  <c:v>2436317.600943933</c:v>
                </c:pt>
                <c:pt idx="699">
                  <c:v>2436318.350126829</c:v>
                </c:pt>
                <c:pt idx="700">
                  <c:v>2436327.624978874</c:v>
                </c:pt>
                <c:pt idx="701">
                  <c:v>2436334.651468349</c:v>
                </c:pt>
                <c:pt idx="702">
                  <c:v>2436311.2514376</c:v>
                </c:pt>
                <c:pt idx="703">
                  <c:v>2436317.978380797</c:v>
                </c:pt>
                <c:pt idx="704">
                  <c:v>2436296.37767609</c:v>
                </c:pt>
                <c:pt idx="705">
                  <c:v>2436300.189015642</c:v>
                </c:pt>
                <c:pt idx="706">
                  <c:v>2436291.702516705</c:v>
                </c:pt>
                <c:pt idx="707">
                  <c:v>2436305.210573174</c:v>
                </c:pt>
                <c:pt idx="708">
                  <c:v>2436303.029365987</c:v>
                </c:pt>
                <c:pt idx="709">
                  <c:v>2436283.771902676</c:v>
                </c:pt>
                <c:pt idx="710">
                  <c:v>2436303.372620194</c:v>
                </c:pt>
                <c:pt idx="711">
                  <c:v>2436306.942182707</c:v>
                </c:pt>
                <c:pt idx="712">
                  <c:v>2436307.585144374</c:v>
                </c:pt>
                <c:pt idx="713">
                  <c:v>2436291.290642388</c:v>
                </c:pt>
                <c:pt idx="714">
                  <c:v>2436282.123917777</c:v>
                </c:pt>
                <c:pt idx="715">
                  <c:v>2436273.894946096</c:v>
                </c:pt>
                <c:pt idx="716">
                  <c:v>2436286.614022225</c:v>
                </c:pt>
                <c:pt idx="717">
                  <c:v>2436265.735651389</c:v>
                </c:pt>
                <c:pt idx="718">
                  <c:v>2436290.434427674</c:v>
                </c:pt>
                <c:pt idx="719">
                  <c:v>2436293.101961248</c:v>
                </c:pt>
                <c:pt idx="720">
                  <c:v>2436292.732387593</c:v>
                </c:pt>
                <c:pt idx="721">
                  <c:v>2436293.714079036</c:v>
                </c:pt>
                <c:pt idx="722">
                  <c:v>2436286.187674362</c:v>
                </c:pt>
                <c:pt idx="723">
                  <c:v>2436293.207395426</c:v>
                </c:pt>
                <c:pt idx="724">
                  <c:v>2436292.864556497</c:v>
                </c:pt>
                <c:pt idx="725">
                  <c:v>2436289.529432052</c:v>
                </c:pt>
                <c:pt idx="726">
                  <c:v>2436296.540099102</c:v>
                </c:pt>
                <c:pt idx="727">
                  <c:v>2436295.780906311</c:v>
                </c:pt>
                <c:pt idx="728">
                  <c:v>2436300.927529554</c:v>
                </c:pt>
                <c:pt idx="729">
                  <c:v>2436306.761414177</c:v>
                </c:pt>
                <c:pt idx="730">
                  <c:v>2436297.198600649</c:v>
                </c:pt>
                <c:pt idx="731">
                  <c:v>2436298.140868626</c:v>
                </c:pt>
                <c:pt idx="732">
                  <c:v>2436301.8908364</c:v>
                </c:pt>
                <c:pt idx="733">
                  <c:v>2436305.46492362</c:v>
                </c:pt>
                <c:pt idx="734">
                  <c:v>2436303.774730777</c:v>
                </c:pt>
                <c:pt idx="735">
                  <c:v>2436304.832950982</c:v>
                </c:pt>
                <c:pt idx="736">
                  <c:v>2436315.302436658</c:v>
                </c:pt>
                <c:pt idx="737">
                  <c:v>2436303.801901685</c:v>
                </c:pt>
                <c:pt idx="738">
                  <c:v>2436308.879537145</c:v>
                </c:pt>
                <c:pt idx="739">
                  <c:v>2436304.223219775</c:v>
                </c:pt>
                <c:pt idx="740">
                  <c:v>2436283.632463413</c:v>
                </c:pt>
                <c:pt idx="741">
                  <c:v>2436309.892217484</c:v>
                </c:pt>
                <c:pt idx="742">
                  <c:v>2436309.293185733</c:v>
                </c:pt>
                <c:pt idx="743">
                  <c:v>2436308.908553392</c:v>
                </c:pt>
                <c:pt idx="744">
                  <c:v>2436313.82087528</c:v>
                </c:pt>
                <c:pt idx="745">
                  <c:v>2436317.96555867</c:v>
                </c:pt>
                <c:pt idx="746">
                  <c:v>2436326.02984329</c:v>
                </c:pt>
                <c:pt idx="747">
                  <c:v>2436328.185914835</c:v>
                </c:pt>
                <c:pt idx="748">
                  <c:v>2436317.771141096</c:v>
                </c:pt>
                <c:pt idx="749">
                  <c:v>2436325.690078552</c:v>
                </c:pt>
                <c:pt idx="750">
                  <c:v>2436325.291620658</c:v>
                </c:pt>
                <c:pt idx="751">
                  <c:v>2436324.965093267</c:v>
                </c:pt>
                <c:pt idx="752">
                  <c:v>2436317.744294327</c:v>
                </c:pt>
                <c:pt idx="753">
                  <c:v>2436327.059620571</c:v>
                </c:pt>
                <c:pt idx="754">
                  <c:v>2436324.894395393</c:v>
                </c:pt>
                <c:pt idx="755">
                  <c:v>2436326.761042377</c:v>
                </c:pt>
                <c:pt idx="756">
                  <c:v>2436319.062872353</c:v>
                </c:pt>
                <c:pt idx="757">
                  <c:v>2436320.715780787</c:v>
                </c:pt>
                <c:pt idx="758">
                  <c:v>2436327.631973255</c:v>
                </c:pt>
                <c:pt idx="759">
                  <c:v>2436319.44503616</c:v>
                </c:pt>
                <c:pt idx="760">
                  <c:v>2436326.678593853</c:v>
                </c:pt>
                <c:pt idx="761">
                  <c:v>2436322.297620711</c:v>
                </c:pt>
                <c:pt idx="762">
                  <c:v>2436315.508855366</c:v>
                </c:pt>
                <c:pt idx="763">
                  <c:v>2436324.189756333</c:v>
                </c:pt>
                <c:pt idx="764">
                  <c:v>2436327.720515292</c:v>
                </c:pt>
                <c:pt idx="765">
                  <c:v>2436325.014302756</c:v>
                </c:pt>
                <c:pt idx="766">
                  <c:v>2436328.200490557</c:v>
                </c:pt>
                <c:pt idx="767">
                  <c:v>2436320.054773792</c:v>
                </c:pt>
                <c:pt idx="768">
                  <c:v>2436331.941021388</c:v>
                </c:pt>
                <c:pt idx="769">
                  <c:v>2436322.888464365</c:v>
                </c:pt>
                <c:pt idx="770">
                  <c:v>2436317.092671407</c:v>
                </c:pt>
                <c:pt idx="771">
                  <c:v>2436317.613023608</c:v>
                </c:pt>
                <c:pt idx="772">
                  <c:v>2436316.508394235</c:v>
                </c:pt>
                <c:pt idx="773">
                  <c:v>2436310.520188332</c:v>
                </c:pt>
                <c:pt idx="774">
                  <c:v>2436316.165501256</c:v>
                </c:pt>
                <c:pt idx="775">
                  <c:v>2436308.406376377</c:v>
                </c:pt>
                <c:pt idx="776">
                  <c:v>2436307.804938295</c:v>
                </c:pt>
                <c:pt idx="777">
                  <c:v>2436302.645566757</c:v>
                </c:pt>
                <c:pt idx="778">
                  <c:v>2436302.62191422</c:v>
                </c:pt>
                <c:pt idx="779">
                  <c:v>2436302.570343154</c:v>
                </c:pt>
                <c:pt idx="780">
                  <c:v>2436304.323994577</c:v>
                </c:pt>
                <c:pt idx="781">
                  <c:v>2436305.135443376</c:v>
                </c:pt>
                <c:pt idx="782">
                  <c:v>2436305.011058895</c:v>
                </c:pt>
                <c:pt idx="783">
                  <c:v>2436306.968025043</c:v>
                </c:pt>
                <c:pt idx="784">
                  <c:v>2436303.406968164</c:v>
                </c:pt>
                <c:pt idx="785">
                  <c:v>2436301.220608974</c:v>
                </c:pt>
                <c:pt idx="786">
                  <c:v>2436302.483963991</c:v>
                </c:pt>
                <c:pt idx="787">
                  <c:v>2436303.49085464</c:v>
                </c:pt>
                <c:pt idx="788">
                  <c:v>2436303.891188294</c:v>
                </c:pt>
                <c:pt idx="789">
                  <c:v>2436306.076277824</c:v>
                </c:pt>
                <c:pt idx="790">
                  <c:v>2436303.869641512</c:v>
                </c:pt>
                <c:pt idx="791">
                  <c:v>2436306.494846335</c:v>
                </c:pt>
                <c:pt idx="792">
                  <c:v>2436306.761889379</c:v>
                </c:pt>
                <c:pt idx="793">
                  <c:v>2436303.551067688</c:v>
                </c:pt>
                <c:pt idx="794">
                  <c:v>2436305.435612033</c:v>
                </c:pt>
                <c:pt idx="795">
                  <c:v>2436301.711569305</c:v>
                </c:pt>
                <c:pt idx="796">
                  <c:v>2436305.916328709</c:v>
                </c:pt>
                <c:pt idx="797">
                  <c:v>2436306.7306601</c:v>
                </c:pt>
                <c:pt idx="798">
                  <c:v>2436300.173393949</c:v>
                </c:pt>
                <c:pt idx="799">
                  <c:v>2436308.256759284</c:v>
                </c:pt>
                <c:pt idx="800">
                  <c:v>2436305.82386424</c:v>
                </c:pt>
                <c:pt idx="801">
                  <c:v>2436306.858043357</c:v>
                </c:pt>
                <c:pt idx="802">
                  <c:v>2436302.881325137</c:v>
                </c:pt>
                <c:pt idx="803">
                  <c:v>2436311.181448652</c:v>
                </c:pt>
                <c:pt idx="804">
                  <c:v>2436303.917371294</c:v>
                </c:pt>
                <c:pt idx="805">
                  <c:v>2436308.554563297</c:v>
                </c:pt>
                <c:pt idx="806">
                  <c:v>2436306.126926918</c:v>
                </c:pt>
                <c:pt idx="807">
                  <c:v>2436311.751380051</c:v>
                </c:pt>
                <c:pt idx="808">
                  <c:v>2436315.807844152</c:v>
                </c:pt>
                <c:pt idx="809">
                  <c:v>2436311.925235113</c:v>
                </c:pt>
                <c:pt idx="810">
                  <c:v>2436313.45379523</c:v>
                </c:pt>
                <c:pt idx="811">
                  <c:v>2436313.03716686</c:v>
                </c:pt>
                <c:pt idx="812">
                  <c:v>2436313.004995252</c:v>
                </c:pt>
                <c:pt idx="813">
                  <c:v>2436313.628613139</c:v>
                </c:pt>
                <c:pt idx="814">
                  <c:v>2436312.904381884</c:v>
                </c:pt>
                <c:pt idx="815">
                  <c:v>2436312.427700074</c:v>
                </c:pt>
                <c:pt idx="816">
                  <c:v>2436313.487931225</c:v>
                </c:pt>
                <c:pt idx="817">
                  <c:v>2436312.669779023</c:v>
                </c:pt>
                <c:pt idx="818">
                  <c:v>2436311.101427547</c:v>
                </c:pt>
                <c:pt idx="819">
                  <c:v>2436312.973812018</c:v>
                </c:pt>
                <c:pt idx="820">
                  <c:v>2436311.989208751</c:v>
                </c:pt>
                <c:pt idx="821">
                  <c:v>2436311.857724946</c:v>
                </c:pt>
                <c:pt idx="822">
                  <c:v>2436314.194349822</c:v>
                </c:pt>
                <c:pt idx="823">
                  <c:v>2436314.7350526</c:v>
                </c:pt>
                <c:pt idx="824">
                  <c:v>2436313.999092146</c:v>
                </c:pt>
                <c:pt idx="825">
                  <c:v>2436313.972788231</c:v>
                </c:pt>
                <c:pt idx="826">
                  <c:v>2436310.634148433</c:v>
                </c:pt>
                <c:pt idx="827">
                  <c:v>2436314.939923518</c:v>
                </c:pt>
                <c:pt idx="828">
                  <c:v>2436316.309893616</c:v>
                </c:pt>
                <c:pt idx="829">
                  <c:v>2436313.642929725</c:v>
                </c:pt>
                <c:pt idx="830">
                  <c:v>2436316.235191104</c:v>
                </c:pt>
                <c:pt idx="831">
                  <c:v>2436314.99805237</c:v>
                </c:pt>
                <c:pt idx="832">
                  <c:v>2436315.121078417</c:v>
                </c:pt>
                <c:pt idx="833">
                  <c:v>2436316.100683086</c:v>
                </c:pt>
                <c:pt idx="834">
                  <c:v>2436311.489134737</c:v>
                </c:pt>
                <c:pt idx="835">
                  <c:v>2436312.553520068</c:v>
                </c:pt>
                <c:pt idx="836">
                  <c:v>2436312.290672689</c:v>
                </c:pt>
                <c:pt idx="837">
                  <c:v>2436308.731429665</c:v>
                </c:pt>
                <c:pt idx="838">
                  <c:v>2436306.55484166</c:v>
                </c:pt>
                <c:pt idx="839">
                  <c:v>2436307.836861738</c:v>
                </c:pt>
                <c:pt idx="840">
                  <c:v>2436309.12639126</c:v>
                </c:pt>
                <c:pt idx="841">
                  <c:v>2436308.720100336</c:v>
                </c:pt>
                <c:pt idx="842">
                  <c:v>2436308.477262202</c:v>
                </c:pt>
                <c:pt idx="843">
                  <c:v>2436308.888033492</c:v>
                </c:pt>
                <c:pt idx="844">
                  <c:v>2436309.392750872</c:v>
                </c:pt>
                <c:pt idx="845">
                  <c:v>2436309.251456364</c:v>
                </c:pt>
                <c:pt idx="846">
                  <c:v>2436308.652023371</c:v>
                </c:pt>
                <c:pt idx="847">
                  <c:v>2436307.836440663</c:v>
                </c:pt>
                <c:pt idx="848">
                  <c:v>2436308.328700713</c:v>
                </c:pt>
                <c:pt idx="849">
                  <c:v>2436304.936459139</c:v>
                </c:pt>
                <c:pt idx="850">
                  <c:v>2436309.145800525</c:v>
                </c:pt>
                <c:pt idx="851">
                  <c:v>2436310.364995794</c:v>
                </c:pt>
                <c:pt idx="852">
                  <c:v>2436307.746641968</c:v>
                </c:pt>
                <c:pt idx="853">
                  <c:v>2436307.813948707</c:v>
                </c:pt>
                <c:pt idx="854">
                  <c:v>2436309.895521605</c:v>
                </c:pt>
                <c:pt idx="855">
                  <c:v>2436310.305628314</c:v>
                </c:pt>
                <c:pt idx="856">
                  <c:v>2436309.393357332</c:v>
                </c:pt>
                <c:pt idx="857">
                  <c:v>2436314.226618423</c:v>
                </c:pt>
                <c:pt idx="858">
                  <c:v>2436310.435218812</c:v>
                </c:pt>
                <c:pt idx="859">
                  <c:v>2436308.674077556</c:v>
                </c:pt>
                <c:pt idx="860">
                  <c:v>2436309.725053001</c:v>
                </c:pt>
                <c:pt idx="861">
                  <c:v>2436307.257166452</c:v>
                </c:pt>
                <c:pt idx="862">
                  <c:v>2436309.963526205</c:v>
                </c:pt>
                <c:pt idx="863">
                  <c:v>2436310.060956446</c:v>
                </c:pt>
                <c:pt idx="864">
                  <c:v>2436310.818135365</c:v>
                </c:pt>
                <c:pt idx="865">
                  <c:v>2436311.142912071</c:v>
                </c:pt>
                <c:pt idx="866">
                  <c:v>2436312.907852905</c:v>
                </c:pt>
                <c:pt idx="867">
                  <c:v>2436310.867017903</c:v>
                </c:pt>
                <c:pt idx="868">
                  <c:v>2436310.104293557</c:v>
                </c:pt>
                <c:pt idx="869">
                  <c:v>2436311.697308225</c:v>
                </c:pt>
                <c:pt idx="870">
                  <c:v>2436310.645675758</c:v>
                </c:pt>
                <c:pt idx="871">
                  <c:v>2436311.74843651</c:v>
                </c:pt>
                <c:pt idx="872">
                  <c:v>2436311.371924695</c:v>
                </c:pt>
                <c:pt idx="873">
                  <c:v>2436311.036616855</c:v>
                </c:pt>
                <c:pt idx="874">
                  <c:v>2436312.107265487</c:v>
                </c:pt>
                <c:pt idx="875">
                  <c:v>2436313.051826101</c:v>
                </c:pt>
                <c:pt idx="876">
                  <c:v>2436312.316253284</c:v>
                </c:pt>
                <c:pt idx="877">
                  <c:v>2436311.969057196</c:v>
                </c:pt>
                <c:pt idx="878">
                  <c:v>2436314.317988505</c:v>
                </c:pt>
                <c:pt idx="879">
                  <c:v>2436314.192001677</c:v>
                </c:pt>
                <c:pt idx="880">
                  <c:v>2436313.133966289</c:v>
                </c:pt>
                <c:pt idx="881">
                  <c:v>2436313.070328503</c:v>
                </c:pt>
                <c:pt idx="882">
                  <c:v>2436312.705136495</c:v>
                </c:pt>
                <c:pt idx="883">
                  <c:v>2436312.55911435</c:v>
                </c:pt>
                <c:pt idx="884">
                  <c:v>2436312.493845513</c:v>
                </c:pt>
                <c:pt idx="885">
                  <c:v>2436313.008272721</c:v>
                </c:pt>
                <c:pt idx="886">
                  <c:v>2436312.830857046</c:v>
                </c:pt>
                <c:pt idx="887">
                  <c:v>2436312.891682744</c:v>
                </c:pt>
                <c:pt idx="888">
                  <c:v>2436313.698353709</c:v>
                </c:pt>
                <c:pt idx="889">
                  <c:v>2436313.114183638</c:v>
                </c:pt>
                <c:pt idx="890">
                  <c:v>2436312.151582225</c:v>
                </c:pt>
                <c:pt idx="891">
                  <c:v>2436313.244485127</c:v>
                </c:pt>
                <c:pt idx="892">
                  <c:v>2436314.871798415</c:v>
                </c:pt>
                <c:pt idx="893">
                  <c:v>2436315.147722507</c:v>
                </c:pt>
                <c:pt idx="894">
                  <c:v>2436313.67952153</c:v>
                </c:pt>
                <c:pt idx="895">
                  <c:v>2436313.766217558</c:v>
                </c:pt>
                <c:pt idx="896">
                  <c:v>2436312.850219424</c:v>
                </c:pt>
                <c:pt idx="897">
                  <c:v>2436313.571193106</c:v>
                </c:pt>
                <c:pt idx="898">
                  <c:v>2436312.591747948</c:v>
                </c:pt>
                <c:pt idx="899">
                  <c:v>2436313.532077041</c:v>
                </c:pt>
                <c:pt idx="900">
                  <c:v>2436314.308210968</c:v>
                </c:pt>
                <c:pt idx="901">
                  <c:v>2436313.888852514</c:v>
                </c:pt>
                <c:pt idx="902">
                  <c:v>2436312.781273636</c:v>
                </c:pt>
                <c:pt idx="903">
                  <c:v>2436314.094402152</c:v>
                </c:pt>
                <c:pt idx="904">
                  <c:v>2436315.448727557</c:v>
                </c:pt>
                <c:pt idx="905">
                  <c:v>2436313.564493362</c:v>
                </c:pt>
                <c:pt idx="906">
                  <c:v>2436312.957067055</c:v>
                </c:pt>
                <c:pt idx="907">
                  <c:v>2436313.406538107</c:v>
                </c:pt>
                <c:pt idx="908">
                  <c:v>2436313.204834223</c:v>
                </c:pt>
                <c:pt idx="909">
                  <c:v>2436312.407721788</c:v>
                </c:pt>
                <c:pt idx="910">
                  <c:v>2436312.243263961</c:v>
                </c:pt>
                <c:pt idx="911">
                  <c:v>2436312.967514895</c:v>
                </c:pt>
                <c:pt idx="912">
                  <c:v>2436313.101313388</c:v>
                </c:pt>
                <c:pt idx="913">
                  <c:v>2436312.743154366</c:v>
                </c:pt>
                <c:pt idx="914">
                  <c:v>2436313.192426704</c:v>
                </c:pt>
                <c:pt idx="915">
                  <c:v>2436313.108046337</c:v>
                </c:pt>
                <c:pt idx="916">
                  <c:v>2436312.964982782</c:v>
                </c:pt>
                <c:pt idx="917">
                  <c:v>2436312.990474732</c:v>
                </c:pt>
                <c:pt idx="918">
                  <c:v>2436313.307435939</c:v>
                </c:pt>
                <c:pt idx="919">
                  <c:v>2436312.108451383</c:v>
                </c:pt>
                <c:pt idx="920">
                  <c:v>2436312.104653182</c:v>
                </c:pt>
                <c:pt idx="921">
                  <c:v>2436312.754461638</c:v>
                </c:pt>
                <c:pt idx="922">
                  <c:v>2436312.189205824</c:v>
                </c:pt>
                <c:pt idx="923">
                  <c:v>2436311.310452078</c:v>
                </c:pt>
                <c:pt idx="924">
                  <c:v>2436311.67040836</c:v>
                </c:pt>
                <c:pt idx="925">
                  <c:v>2436311.324133492</c:v>
                </c:pt>
                <c:pt idx="926">
                  <c:v>2436311.52842857</c:v>
                </c:pt>
                <c:pt idx="927">
                  <c:v>2436311.197625811</c:v>
                </c:pt>
                <c:pt idx="928">
                  <c:v>2436311.216519477</c:v>
                </c:pt>
                <c:pt idx="929">
                  <c:v>2436310.589262876</c:v>
                </c:pt>
                <c:pt idx="930">
                  <c:v>2436311.237579824</c:v>
                </c:pt>
                <c:pt idx="931">
                  <c:v>2436311.40374227</c:v>
                </c:pt>
                <c:pt idx="932">
                  <c:v>2436311.329125102</c:v>
                </c:pt>
                <c:pt idx="933">
                  <c:v>2436310.811451967</c:v>
                </c:pt>
                <c:pt idx="934">
                  <c:v>2436310.387315496</c:v>
                </c:pt>
                <c:pt idx="935">
                  <c:v>2436311.190226703</c:v>
                </c:pt>
                <c:pt idx="936">
                  <c:v>2436311.24175823</c:v>
                </c:pt>
                <c:pt idx="937">
                  <c:v>2436311.132220266</c:v>
                </c:pt>
                <c:pt idx="938">
                  <c:v>2436311.474447027</c:v>
                </c:pt>
                <c:pt idx="939">
                  <c:v>2436310.679618251</c:v>
                </c:pt>
                <c:pt idx="940">
                  <c:v>2436310.810182563</c:v>
                </c:pt>
                <c:pt idx="941">
                  <c:v>2436310.380371364</c:v>
                </c:pt>
                <c:pt idx="942">
                  <c:v>2436310.570351919</c:v>
                </c:pt>
                <c:pt idx="943">
                  <c:v>2436310.761263954</c:v>
                </c:pt>
                <c:pt idx="944">
                  <c:v>2436310.827890206</c:v>
                </c:pt>
                <c:pt idx="945">
                  <c:v>2436311.165400779</c:v>
                </c:pt>
                <c:pt idx="946">
                  <c:v>2436310.443786395</c:v>
                </c:pt>
                <c:pt idx="947">
                  <c:v>2436311.522065692</c:v>
                </c:pt>
                <c:pt idx="948">
                  <c:v>2436311.443130141</c:v>
                </c:pt>
                <c:pt idx="949">
                  <c:v>2436311.418163585</c:v>
                </c:pt>
                <c:pt idx="950">
                  <c:v>2436311.362302986</c:v>
                </c:pt>
                <c:pt idx="951">
                  <c:v>2436312.494467425</c:v>
                </c:pt>
                <c:pt idx="952">
                  <c:v>2436311.692705001</c:v>
                </c:pt>
                <c:pt idx="953">
                  <c:v>2436311.215448025</c:v>
                </c:pt>
                <c:pt idx="954">
                  <c:v>2436311.2364068</c:v>
                </c:pt>
                <c:pt idx="955">
                  <c:v>2436311.167484679</c:v>
                </c:pt>
                <c:pt idx="956">
                  <c:v>2436311.47087588</c:v>
                </c:pt>
                <c:pt idx="957">
                  <c:v>2436311.933706868</c:v>
                </c:pt>
                <c:pt idx="958">
                  <c:v>2436311.687801205</c:v>
                </c:pt>
                <c:pt idx="959">
                  <c:v>2436311.295556054</c:v>
                </c:pt>
                <c:pt idx="960">
                  <c:v>2436311.644055328</c:v>
                </c:pt>
                <c:pt idx="961">
                  <c:v>2436311.66612622</c:v>
                </c:pt>
                <c:pt idx="962">
                  <c:v>2436311.643836257</c:v>
                </c:pt>
                <c:pt idx="963">
                  <c:v>2436311.533691802</c:v>
                </c:pt>
                <c:pt idx="964">
                  <c:v>2436311.621395839</c:v>
                </c:pt>
                <c:pt idx="965">
                  <c:v>2436311.425492186</c:v>
                </c:pt>
                <c:pt idx="966">
                  <c:v>2436311.350474196</c:v>
                </c:pt>
                <c:pt idx="967">
                  <c:v>2436311.538746641</c:v>
                </c:pt>
                <c:pt idx="968">
                  <c:v>2436311.816366428</c:v>
                </c:pt>
                <c:pt idx="969">
                  <c:v>2436311.825255022</c:v>
                </c:pt>
                <c:pt idx="970">
                  <c:v>2436311.408586718</c:v>
                </c:pt>
                <c:pt idx="971">
                  <c:v>2436311.261852272</c:v>
                </c:pt>
                <c:pt idx="972">
                  <c:v>2436311.426352963</c:v>
                </c:pt>
                <c:pt idx="973">
                  <c:v>2436311.467578383</c:v>
                </c:pt>
                <c:pt idx="974">
                  <c:v>2436311.552449881</c:v>
                </c:pt>
                <c:pt idx="975">
                  <c:v>2436311.642459949</c:v>
                </c:pt>
                <c:pt idx="976">
                  <c:v>2436311.31097367</c:v>
                </c:pt>
                <c:pt idx="977">
                  <c:v>2436311.391961342</c:v>
                </c:pt>
                <c:pt idx="978">
                  <c:v>2436311.260753248</c:v>
                </c:pt>
                <c:pt idx="979">
                  <c:v>2436311.515419507</c:v>
                </c:pt>
                <c:pt idx="980">
                  <c:v>2436311.449890875</c:v>
                </c:pt>
                <c:pt idx="981">
                  <c:v>2436311.492260106</c:v>
                </c:pt>
                <c:pt idx="982">
                  <c:v>2436311.677241695</c:v>
                </c:pt>
                <c:pt idx="983">
                  <c:v>2436311.551923149</c:v>
                </c:pt>
                <c:pt idx="984">
                  <c:v>2436311.987366565</c:v>
                </c:pt>
                <c:pt idx="985">
                  <c:v>2436311.74152177</c:v>
                </c:pt>
                <c:pt idx="986">
                  <c:v>2436311.624120809</c:v>
                </c:pt>
                <c:pt idx="987">
                  <c:v>2436311.708179365</c:v>
                </c:pt>
                <c:pt idx="988">
                  <c:v>2436311.542516975</c:v>
                </c:pt>
                <c:pt idx="989">
                  <c:v>2436311.543357307</c:v>
                </c:pt>
                <c:pt idx="990">
                  <c:v>2436311.468020495</c:v>
                </c:pt>
                <c:pt idx="991">
                  <c:v>2436311.661704267</c:v>
                </c:pt>
                <c:pt idx="992">
                  <c:v>2436311.775146175</c:v>
                </c:pt>
                <c:pt idx="993">
                  <c:v>2436311.642731944</c:v>
                </c:pt>
                <c:pt idx="994">
                  <c:v>2436311.551760286</c:v>
                </c:pt>
                <c:pt idx="995">
                  <c:v>2436311.438330188</c:v>
                </c:pt>
                <c:pt idx="996">
                  <c:v>2436311.830612008</c:v>
                </c:pt>
                <c:pt idx="997">
                  <c:v>2436311.815414477</c:v>
                </c:pt>
                <c:pt idx="998">
                  <c:v>2436311.442931571</c:v>
                </c:pt>
                <c:pt idx="999">
                  <c:v>2436311.603123468</c:v>
                </c:pt>
                <c:pt idx="1000">
                  <c:v>2436312.178384361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2505074.589105568</c:v>
                </c:pt>
                <c:pt idx="1">
                  <c:v>2874433.302924726</c:v>
                </c:pt>
                <c:pt idx="2">
                  <c:v>2868921.411017607</c:v>
                </c:pt>
                <c:pt idx="3">
                  <c:v>2873625.30615191</c:v>
                </c:pt>
                <c:pt idx="4">
                  <c:v>2883738.033626636</c:v>
                </c:pt>
                <c:pt idx="5">
                  <c:v>2888867.087399332</c:v>
                </c:pt>
                <c:pt idx="6">
                  <c:v>2899000.736402756</c:v>
                </c:pt>
                <c:pt idx="7">
                  <c:v>2902041.222848965</c:v>
                </c:pt>
                <c:pt idx="8">
                  <c:v>2910746.650631448</c:v>
                </c:pt>
                <c:pt idx="9">
                  <c:v>2911983.626880451</c:v>
                </c:pt>
                <c:pt idx="10">
                  <c:v>2919405.63747008</c:v>
                </c:pt>
                <c:pt idx="11">
                  <c:v>2919119.236618298</c:v>
                </c:pt>
                <c:pt idx="12">
                  <c:v>2925429.041618698</c:v>
                </c:pt>
                <c:pt idx="13">
                  <c:v>2923673.198880231</c:v>
                </c:pt>
                <c:pt idx="14">
                  <c:v>2928909.177893851</c:v>
                </c:pt>
                <c:pt idx="15">
                  <c:v>2925703.585726599</c:v>
                </c:pt>
                <c:pt idx="16">
                  <c:v>2929891.31521232</c:v>
                </c:pt>
                <c:pt idx="17">
                  <c:v>2925241.3834238</c:v>
                </c:pt>
                <c:pt idx="18">
                  <c:v>2928396.481528823</c:v>
                </c:pt>
                <c:pt idx="19">
                  <c:v>2922295.42975731</c:v>
                </c:pt>
                <c:pt idx="20">
                  <c:v>2924424.909219978</c:v>
                </c:pt>
                <c:pt idx="21">
                  <c:v>2916854.51641895</c:v>
                </c:pt>
                <c:pt idx="22">
                  <c:v>2917957.371547759</c:v>
                </c:pt>
                <c:pt idx="23">
                  <c:v>2908887.94177926</c:v>
                </c:pt>
                <c:pt idx="24">
                  <c:v>2908959.478161051</c:v>
                </c:pt>
                <c:pt idx="25">
                  <c:v>2898355.60091614</c:v>
                </c:pt>
                <c:pt idx="26">
                  <c:v>2897378.410036149</c:v>
                </c:pt>
                <c:pt idx="27">
                  <c:v>2885188.301475524</c:v>
                </c:pt>
                <c:pt idx="28">
                  <c:v>2880570.136687316</c:v>
                </c:pt>
                <c:pt idx="29">
                  <c:v>2884078.802566181</c:v>
                </c:pt>
                <c:pt idx="30">
                  <c:v>2886698.281854336</c:v>
                </c:pt>
                <c:pt idx="31">
                  <c:v>2886751.630678467</c:v>
                </c:pt>
                <c:pt idx="32">
                  <c:v>2888411.968993447</c:v>
                </c:pt>
                <c:pt idx="33">
                  <c:v>2887537.838882832</c:v>
                </c:pt>
                <c:pt idx="34">
                  <c:v>2889100.271330697</c:v>
                </c:pt>
                <c:pt idx="35">
                  <c:v>2890628.173492562</c:v>
                </c:pt>
                <c:pt idx="36">
                  <c:v>2892090.894488505</c:v>
                </c:pt>
                <c:pt idx="37">
                  <c:v>2892925.407218352</c:v>
                </c:pt>
                <c:pt idx="38">
                  <c:v>2894293.489219171</c:v>
                </c:pt>
                <c:pt idx="39">
                  <c:v>2894511.541747529</c:v>
                </c:pt>
                <c:pt idx="40">
                  <c:v>2895790.994095083</c:v>
                </c:pt>
                <c:pt idx="41">
                  <c:v>2895483.698023779</c:v>
                </c:pt>
                <c:pt idx="42">
                  <c:v>2896680.062297622</c:v>
                </c:pt>
                <c:pt idx="43">
                  <c:v>2895928.505030564</c:v>
                </c:pt>
                <c:pt idx="44">
                  <c:v>2897046.892346863</c:v>
                </c:pt>
                <c:pt idx="45">
                  <c:v>2895923.513143312</c:v>
                </c:pt>
                <c:pt idx="46">
                  <c:v>2896969.04006258</c:v>
                </c:pt>
                <c:pt idx="47">
                  <c:v>2895542.180762207</c:v>
                </c:pt>
                <c:pt idx="48">
                  <c:v>2896519.643804203</c:v>
                </c:pt>
                <c:pt idx="49">
                  <c:v>2894850.294965158</c:v>
                </c:pt>
                <c:pt idx="50">
                  <c:v>2895765.557590082</c:v>
                </c:pt>
                <c:pt idx="51">
                  <c:v>2893910.239644537</c:v>
                </c:pt>
                <c:pt idx="52">
                  <c:v>2894767.311645916</c:v>
                </c:pt>
                <c:pt idx="53">
                  <c:v>2892779.98631072</c:v>
                </c:pt>
                <c:pt idx="54">
                  <c:v>2891460.951060834</c:v>
                </c:pt>
                <c:pt idx="55">
                  <c:v>2891564.183468872</c:v>
                </c:pt>
                <c:pt idx="56">
                  <c:v>2892221.629403024</c:v>
                </c:pt>
                <c:pt idx="57">
                  <c:v>2893883.239597616</c:v>
                </c:pt>
                <c:pt idx="58">
                  <c:v>2894574.417197223</c:v>
                </c:pt>
                <c:pt idx="59">
                  <c:v>2895502.571766563</c:v>
                </c:pt>
                <c:pt idx="60">
                  <c:v>2898046.206028459</c:v>
                </c:pt>
                <c:pt idx="61">
                  <c:v>2898287.243966206</c:v>
                </c:pt>
                <c:pt idx="62">
                  <c:v>2899324.391074304</c:v>
                </c:pt>
                <c:pt idx="63">
                  <c:v>2899843.040257267</c:v>
                </c:pt>
                <c:pt idx="64">
                  <c:v>2899167.467704056</c:v>
                </c:pt>
                <c:pt idx="65">
                  <c:v>2901250.284277841</c:v>
                </c:pt>
                <c:pt idx="66">
                  <c:v>2902460.901423158</c:v>
                </c:pt>
                <c:pt idx="67">
                  <c:v>2901006.695423399</c:v>
                </c:pt>
                <c:pt idx="68">
                  <c:v>2902212.83130439</c:v>
                </c:pt>
                <c:pt idx="69">
                  <c:v>2901137.399774966</c:v>
                </c:pt>
                <c:pt idx="70">
                  <c:v>2902302.731250017</c:v>
                </c:pt>
                <c:pt idx="71">
                  <c:v>2901142.377012869</c:v>
                </c:pt>
                <c:pt idx="72">
                  <c:v>2901199.512665725</c:v>
                </c:pt>
                <c:pt idx="73">
                  <c:v>2902973.293557386</c:v>
                </c:pt>
                <c:pt idx="74">
                  <c:v>2904000.081917168</c:v>
                </c:pt>
                <c:pt idx="75">
                  <c:v>2902362.902571163</c:v>
                </c:pt>
                <c:pt idx="76">
                  <c:v>2902405.86239175</c:v>
                </c:pt>
                <c:pt idx="77">
                  <c:v>2904043.44309673</c:v>
                </c:pt>
                <c:pt idx="78">
                  <c:v>2904917.416471846</c:v>
                </c:pt>
                <c:pt idx="79">
                  <c:v>2903584.71430847</c:v>
                </c:pt>
                <c:pt idx="80">
                  <c:v>2903827.155586181</c:v>
                </c:pt>
                <c:pt idx="81">
                  <c:v>2905382.50056561</c:v>
                </c:pt>
                <c:pt idx="82">
                  <c:v>2904992.900848983</c:v>
                </c:pt>
                <c:pt idx="83">
                  <c:v>2905784.744046791</c:v>
                </c:pt>
                <c:pt idx="84">
                  <c:v>2906232.733153341</c:v>
                </c:pt>
                <c:pt idx="85">
                  <c:v>2907949.324269813</c:v>
                </c:pt>
                <c:pt idx="86">
                  <c:v>2909269.243334994</c:v>
                </c:pt>
                <c:pt idx="87">
                  <c:v>2910676.23931867</c:v>
                </c:pt>
                <c:pt idx="88">
                  <c:v>2910674.19993686</c:v>
                </c:pt>
                <c:pt idx="89">
                  <c:v>2910196.784555669</c:v>
                </c:pt>
                <c:pt idx="90">
                  <c:v>2910241.349086843</c:v>
                </c:pt>
                <c:pt idx="91">
                  <c:v>2909496.124201545</c:v>
                </c:pt>
                <c:pt idx="92">
                  <c:v>2909426.295908231</c:v>
                </c:pt>
                <c:pt idx="93">
                  <c:v>2909683.312754696</c:v>
                </c:pt>
                <c:pt idx="94">
                  <c:v>2910479.561766171</c:v>
                </c:pt>
                <c:pt idx="95">
                  <c:v>2910850.18011886</c:v>
                </c:pt>
                <c:pt idx="96">
                  <c:v>2910799.001011679</c:v>
                </c:pt>
                <c:pt idx="97">
                  <c:v>2911668.779722995</c:v>
                </c:pt>
                <c:pt idx="98">
                  <c:v>2912555.783923228</c:v>
                </c:pt>
                <c:pt idx="99">
                  <c:v>2913404.540701851</c:v>
                </c:pt>
                <c:pt idx="100">
                  <c:v>2913183.921577266</c:v>
                </c:pt>
                <c:pt idx="101">
                  <c:v>2913143.79334646</c:v>
                </c:pt>
                <c:pt idx="102">
                  <c:v>2914283.453343106</c:v>
                </c:pt>
                <c:pt idx="103">
                  <c:v>2915252.96995665</c:v>
                </c:pt>
                <c:pt idx="104">
                  <c:v>2915096.573885965</c:v>
                </c:pt>
                <c:pt idx="105">
                  <c:v>2915034.678643058</c:v>
                </c:pt>
                <c:pt idx="106">
                  <c:v>2916269.464430442</c:v>
                </c:pt>
                <c:pt idx="107">
                  <c:v>2917276.347840272</c:v>
                </c:pt>
                <c:pt idx="108">
                  <c:v>2917102.850060662</c:v>
                </c:pt>
                <c:pt idx="109">
                  <c:v>2917186.167371102</c:v>
                </c:pt>
                <c:pt idx="110">
                  <c:v>2919032.544839234</c:v>
                </c:pt>
                <c:pt idx="111">
                  <c:v>2920078.475973585</c:v>
                </c:pt>
                <c:pt idx="112">
                  <c:v>2921438.857025648</c:v>
                </c:pt>
                <c:pt idx="113">
                  <c:v>2922881.619524221</c:v>
                </c:pt>
                <c:pt idx="114">
                  <c:v>2923136.759561613</c:v>
                </c:pt>
                <c:pt idx="115">
                  <c:v>2923512.406628596</c:v>
                </c:pt>
                <c:pt idx="116">
                  <c:v>2923443.763417462</c:v>
                </c:pt>
                <c:pt idx="117">
                  <c:v>2924648.93385075</c:v>
                </c:pt>
                <c:pt idx="118">
                  <c:v>2924945.885547233</c:v>
                </c:pt>
                <c:pt idx="119">
                  <c:v>2925276.305757202</c:v>
                </c:pt>
                <c:pt idx="120">
                  <c:v>2925607.639515543</c:v>
                </c:pt>
                <c:pt idx="121">
                  <c:v>2926793.587962989</c:v>
                </c:pt>
                <c:pt idx="122">
                  <c:v>2927719.722176158</c:v>
                </c:pt>
                <c:pt idx="123">
                  <c:v>2928156.5269067</c:v>
                </c:pt>
                <c:pt idx="124">
                  <c:v>2928080.356489104</c:v>
                </c:pt>
                <c:pt idx="125">
                  <c:v>2929046.893864378</c:v>
                </c:pt>
                <c:pt idx="126">
                  <c:v>2930303.597707186</c:v>
                </c:pt>
                <c:pt idx="127">
                  <c:v>2931584.877535748</c:v>
                </c:pt>
                <c:pt idx="128">
                  <c:v>2932478.525957825</c:v>
                </c:pt>
                <c:pt idx="129">
                  <c:v>2932436.978145195</c:v>
                </c:pt>
                <c:pt idx="130">
                  <c:v>2933745.723760056</c:v>
                </c:pt>
                <c:pt idx="131">
                  <c:v>2934517.769768676</c:v>
                </c:pt>
                <c:pt idx="132">
                  <c:v>2934746.948998862</c:v>
                </c:pt>
                <c:pt idx="133">
                  <c:v>2935270.081384556</c:v>
                </c:pt>
                <c:pt idx="134">
                  <c:v>2935262.348616641</c:v>
                </c:pt>
                <c:pt idx="135">
                  <c:v>2936546.1222424</c:v>
                </c:pt>
                <c:pt idx="136">
                  <c:v>2937820.131688937</c:v>
                </c:pt>
                <c:pt idx="137">
                  <c:v>2939093.221675491</c:v>
                </c:pt>
                <c:pt idx="138">
                  <c:v>2939806.993761296</c:v>
                </c:pt>
                <c:pt idx="139">
                  <c:v>2941508.476471597</c:v>
                </c:pt>
                <c:pt idx="140">
                  <c:v>2943051.429905149</c:v>
                </c:pt>
                <c:pt idx="141">
                  <c:v>2944132.108186875</c:v>
                </c:pt>
                <c:pt idx="142">
                  <c:v>2944413.878625771</c:v>
                </c:pt>
                <c:pt idx="143">
                  <c:v>2944598.012667282</c:v>
                </c:pt>
                <c:pt idx="144">
                  <c:v>2944503.291064114</c:v>
                </c:pt>
                <c:pt idx="145">
                  <c:v>2944377.279056446</c:v>
                </c:pt>
                <c:pt idx="146">
                  <c:v>2945081.895776886</c:v>
                </c:pt>
                <c:pt idx="147">
                  <c:v>2945000.407611528</c:v>
                </c:pt>
                <c:pt idx="148">
                  <c:v>2946409.552629373</c:v>
                </c:pt>
                <c:pt idx="149">
                  <c:v>2947137.245907381</c:v>
                </c:pt>
                <c:pt idx="150">
                  <c:v>2947123.435727252</c:v>
                </c:pt>
                <c:pt idx="151">
                  <c:v>2947126.889347662</c:v>
                </c:pt>
                <c:pt idx="152">
                  <c:v>2948547.032830723</c:v>
                </c:pt>
                <c:pt idx="153">
                  <c:v>2949826.282715279</c:v>
                </c:pt>
                <c:pt idx="154">
                  <c:v>2950938.798800975</c:v>
                </c:pt>
                <c:pt idx="155">
                  <c:v>2952092.751015231</c:v>
                </c:pt>
                <c:pt idx="156">
                  <c:v>2952305.403714705</c:v>
                </c:pt>
                <c:pt idx="157">
                  <c:v>2952421.658488569</c:v>
                </c:pt>
                <c:pt idx="158">
                  <c:v>2953982.541202655</c:v>
                </c:pt>
                <c:pt idx="159">
                  <c:v>2954916.787819567</c:v>
                </c:pt>
                <c:pt idx="160">
                  <c:v>2955920.017789176</c:v>
                </c:pt>
                <c:pt idx="161">
                  <c:v>2955781.328097966</c:v>
                </c:pt>
                <c:pt idx="162">
                  <c:v>2956654.746145592</c:v>
                </c:pt>
                <c:pt idx="163">
                  <c:v>2957761.033903786</c:v>
                </c:pt>
                <c:pt idx="164">
                  <c:v>2958685.4365936</c:v>
                </c:pt>
                <c:pt idx="165">
                  <c:v>2960247.804630824</c:v>
                </c:pt>
                <c:pt idx="166">
                  <c:v>2961545.046583923</c:v>
                </c:pt>
                <c:pt idx="167">
                  <c:v>2963044.769893418</c:v>
                </c:pt>
                <c:pt idx="168">
                  <c:v>2963754.87898063</c:v>
                </c:pt>
                <c:pt idx="169">
                  <c:v>2964651.277079084</c:v>
                </c:pt>
                <c:pt idx="170">
                  <c:v>2964570.213313886</c:v>
                </c:pt>
                <c:pt idx="171">
                  <c:v>2964870.533362415</c:v>
                </c:pt>
                <c:pt idx="172">
                  <c:v>2965079.623510073</c:v>
                </c:pt>
                <c:pt idx="173">
                  <c:v>2965907.422950412</c:v>
                </c:pt>
                <c:pt idx="174">
                  <c:v>2965957.988742927</c:v>
                </c:pt>
                <c:pt idx="175">
                  <c:v>2967383.375960832</c:v>
                </c:pt>
                <c:pt idx="176">
                  <c:v>2968047.962911854</c:v>
                </c:pt>
                <c:pt idx="177">
                  <c:v>2968549.372929684</c:v>
                </c:pt>
                <c:pt idx="178">
                  <c:v>2968656.890809738</c:v>
                </c:pt>
                <c:pt idx="179">
                  <c:v>2969728.425292884</c:v>
                </c:pt>
                <c:pt idx="180">
                  <c:v>2971070.030529803</c:v>
                </c:pt>
                <c:pt idx="181">
                  <c:v>2972568.787232364</c:v>
                </c:pt>
                <c:pt idx="182">
                  <c:v>2973664.609212084</c:v>
                </c:pt>
                <c:pt idx="183">
                  <c:v>2974338.538054771</c:v>
                </c:pt>
                <c:pt idx="184">
                  <c:v>2974433.203651947</c:v>
                </c:pt>
                <c:pt idx="185">
                  <c:v>2975721.526681138</c:v>
                </c:pt>
                <c:pt idx="186">
                  <c:v>2976299.610209442</c:v>
                </c:pt>
                <c:pt idx="187">
                  <c:v>2976438.675513208</c:v>
                </c:pt>
                <c:pt idx="188">
                  <c:v>2976796.569644467</c:v>
                </c:pt>
                <c:pt idx="189">
                  <c:v>2977499.170665439</c:v>
                </c:pt>
                <c:pt idx="190">
                  <c:v>2977433.628366066</c:v>
                </c:pt>
                <c:pt idx="191">
                  <c:v>2978831.112435213</c:v>
                </c:pt>
                <c:pt idx="192">
                  <c:v>2979775.599335939</c:v>
                </c:pt>
                <c:pt idx="193">
                  <c:v>2981052.166246796</c:v>
                </c:pt>
                <c:pt idx="194">
                  <c:v>2982582.724834758</c:v>
                </c:pt>
                <c:pt idx="195">
                  <c:v>2984099.211971628</c:v>
                </c:pt>
                <c:pt idx="196">
                  <c:v>2985176.164059919</c:v>
                </c:pt>
                <c:pt idx="197">
                  <c:v>2985437.26808947</c:v>
                </c:pt>
                <c:pt idx="198">
                  <c:v>2985553.777664843</c:v>
                </c:pt>
                <c:pt idx="199">
                  <c:v>2986352.279187994</c:v>
                </c:pt>
                <c:pt idx="200">
                  <c:v>2986646.883471779</c:v>
                </c:pt>
                <c:pt idx="201">
                  <c:v>2986496.79881489</c:v>
                </c:pt>
                <c:pt idx="202">
                  <c:v>2987344.041453663</c:v>
                </c:pt>
                <c:pt idx="203">
                  <c:v>2988684.409282225</c:v>
                </c:pt>
                <c:pt idx="204">
                  <c:v>2989519.694928711</c:v>
                </c:pt>
                <c:pt idx="205">
                  <c:v>2989846.421308285</c:v>
                </c:pt>
                <c:pt idx="206">
                  <c:v>2989958.571226305</c:v>
                </c:pt>
                <c:pt idx="207">
                  <c:v>2991553.502557725</c:v>
                </c:pt>
                <c:pt idx="208">
                  <c:v>2992780.416635716</c:v>
                </c:pt>
                <c:pt idx="209">
                  <c:v>2993851.563327032</c:v>
                </c:pt>
                <c:pt idx="210">
                  <c:v>2994188.724575514</c:v>
                </c:pt>
                <c:pt idx="211">
                  <c:v>2994182.323218795</c:v>
                </c:pt>
                <c:pt idx="212">
                  <c:v>2995797.055788856</c:v>
                </c:pt>
                <c:pt idx="213">
                  <c:v>2996524.398580112</c:v>
                </c:pt>
                <c:pt idx="214">
                  <c:v>2997037.916143778</c:v>
                </c:pt>
                <c:pt idx="215">
                  <c:v>2996993.158584485</c:v>
                </c:pt>
                <c:pt idx="216">
                  <c:v>2998141.58421925</c:v>
                </c:pt>
                <c:pt idx="217">
                  <c:v>2998189.252620964</c:v>
                </c:pt>
                <c:pt idx="218">
                  <c:v>2998202.965696902</c:v>
                </c:pt>
                <c:pt idx="219">
                  <c:v>2999555.904734176</c:v>
                </c:pt>
                <c:pt idx="220">
                  <c:v>3000995.786344979</c:v>
                </c:pt>
                <c:pt idx="221">
                  <c:v>3002282.747183252</c:v>
                </c:pt>
                <c:pt idx="222">
                  <c:v>3003809.779558802</c:v>
                </c:pt>
                <c:pt idx="223">
                  <c:v>3004658.934877766</c:v>
                </c:pt>
                <c:pt idx="224">
                  <c:v>3005377.5265925</c:v>
                </c:pt>
                <c:pt idx="225">
                  <c:v>3005302.948841394</c:v>
                </c:pt>
                <c:pt idx="226">
                  <c:v>3005942.911570754</c:v>
                </c:pt>
                <c:pt idx="227">
                  <c:v>3006187.453189955</c:v>
                </c:pt>
                <c:pt idx="228">
                  <c:v>3006353.326111122</c:v>
                </c:pt>
                <c:pt idx="229">
                  <c:v>3007438.982692088</c:v>
                </c:pt>
                <c:pt idx="230">
                  <c:v>3008801.945006631</c:v>
                </c:pt>
                <c:pt idx="231">
                  <c:v>3009485.059572014</c:v>
                </c:pt>
                <c:pt idx="232">
                  <c:v>3010224.987896517</c:v>
                </c:pt>
                <c:pt idx="233">
                  <c:v>3010339.414524445</c:v>
                </c:pt>
                <c:pt idx="234">
                  <c:v>3011663.42460392</c:v>
                </c:pt>
                <c:pt idx="235">
                  <c:v>3013128.182765427</c:v>
                </c:pt>
                <c:pt idx="236">
                  <c:v>3014294.909251786</c:v>
                </c:pt>
                <c:pt idx="237">
                  <c:v>3014916.451960617</c:v>
                </c:pt>
                <c:pt idx="238">
                  <c:v>3014921.267709989</c:v>
                </c:pt>
                <c:pt idx="239">
                  <c:v>3016307.672409415</c:v>
                </c:pt>
                <c:pt idx="240">
                  <c:v>3017180.735224277</c:v>
                </c:pt>
                <c:pt idx="241">
                  <c:v>3017738.615891423</c:v>
                </c:pt>
                <c:pt idx="242">
                  <c:v>3017780.385192485</c:v>
                </c:pt>
                <c:pt idx="243">
                  <c:v>3018421.437384952</c:v>
                </c:pt>
                <c:pt idx="244">
                  <c:v>3018994.069180215</c:v>
                </c:pt>
                <c:pt idx="245">
                  <c:v>3019014.673592898</c:v>
                </c:pt>
                <c:pt idx="246">
                  <c:v>3020317.355499682</c:v>
                </c:pt>
                <c:pt idx="247">
                  <c:v>3021566.27280574</c:v>
                </c:pt>
                <c:pt idx="248">
                  <c:v>3023033.673958049</c:v>
                </c:pt>
                <c:pt idx="249">
                  <c:v>3024575.403610001</c:v>
                </c:pt>
                <c:pt idx="250">
                  <c:v>3025707.594820625</c:v>
                </c:pt>
                <c:pt idx="251">
                  <c:v>3026126.152608534</c:v>
                </c:pt>
                <c:pt idx="252">
                  <c:v>3026205.336238028</c:v>
                </c:pt>
                <c:pt idx="253">
                  <c:v>3026919.617270658</c:v>
                </c:pt>
                <c:pt idx="254">
                  <c:v>3027229.640452761</c:v>
                </c:pt>
                <c:pt idx="255">
                  <c:v>3027089.483935065</c:v>
                </c:pt>
                <c:pt idx="256">
                  <c:v>3028043.864709302</c:v>
                </c:pt>
                <c:pt idx="257">
                  <c:v>3029399.23968778</c:v>
                </c:pt>
                <c:pt idx="258">
                  <c:v>3030236.400465953</c:v>
                </c:pt>
                <c:pt idx="259">
                  <c:v>3030586.118859327</c:v>
                </c:pt>
                <c:pt idx="260">
                  <c:v>3030506.602570918</c:v>
                </c:pt>
                <c:pt idx="261">
                  <c:v>3032160.220033411</c:v>
                </c:pt>
                <c:pt idx="262">
                  <c:v>3033411.199436972</c:v>
                </c:pt>
                <c:pt idx="263">
                  <c:v>3034459.520308443</c:v>
                </c:pt>
                <c:pt idx="264">
                  <c:v>3034819.715162768</c:v>
                </c:pt>
                <c:pt idx="265">
                  <c:v>3034835.048162945</c:v>
                </c:pt>
                <c:pt idx="266">
                  <c:v>3036386.268934084</c:v>
                </c:pt>
                <c:pt idx="267">
                  <c:v>3037068.804992878</c:v>
                </c:pt>
                <c:pt idx="268">
                  <c:v>3037594.470355352</c:v>
                </c:pt>
                <c:pt idx="269">
                  <c:v>3037572.524615905</c:v>
                </c:pt>
                <c:pt idx="270">
                  <c:v>3038601.767519874</c:v>
                </c:pt>
                <c:pt idx="271">
                  <c:v>3038683.867119012</c:v>
                </c:pt>
                <c:pt idx="272">
                  <c:v>3038689.313421046</c:v>
                </c:pt>
                <c:pt idx="273">
                  <c:v>3039964.948365069</c:v>
                </c:pt>
                <c:pt idx="274">
                  <c:v>3041285.015708378</c:v>
                </c:pt>
                <c:pt idx="275">
                  <c:v>3042520.569353759</c:v>
                </c:pt>
                <c:pt idx="276">
                  <c:v>3044025.782567684</c:v>
                </c:pt>
                <c:pt idx="277">
                  <c:v>3044942.111976332</c:v>
                </c:pt>
                <c:pt idx="278">
                  <c:v>3045616.623547261</c:v>
                </c:pt>
                <c:pt idx="279">
                  <c:v>3045554.474125409</c:v>
                </c:pt>
                <c:pt idx="280">
                  <c:v>3046278.174144539</c:v>
                </c:pt>
                <c:pt idx="281">
                  <c:v>3046520.593264665</c:v>
                </c:pt>
                <c:pt idx="282">
                  <c:v>3046659.25864181</c:v>
                </c:pt>
                <c:pt idx="283">
                  <c:v>3047669.498127693</c:v>
                </c:pt>
                <c:pt idx="284">
                  <c:v>3048978.863784225</c:v>
                </c:pt>
                <c:pt idx="285">
                  <c:v>3049624.78398887</c:v>
                </c:pt>
                <c:pt idx="286">
                  <c:v>3050283.197380561</c:v>
                </c:pt>
                <c:pt idx="287">
                  <c:v>3050354.956989997</c:v>
                </c:pt>
                <c:pt idx="288">
                  <c:v>3051642.355025298</c:v>
                </c:pt>
                <c:pt idx="289">
                  <c:v>3053047.366185529</c:v>
                </c:pt>
                <c:pt idx="290">
                  <c:v>3054180.588944929</c:v>
                </c:pt>
                <c:pt idx="291">
                  <c:v>3054751.592052679</c:v>
                </c:pt>
                <c:pt idx="292">
                  <c:v>3054734.948789535</c:v>
                </c:pt>
                <c:pt idx="293">
                  <c:v>3056120.768128316</c:v>
                </c:pt>
                <c:pt idx="294">
                  <c:v>3056972.156218981</c:v>
                </c:pt>
                <c:pt idx="295">
                  <c:v>3057485.736299618</c:v>
                </c:pt>
                <c:pt idx="296">
                  <c:v>3057500.019872191</c:v>
                </c:pt>
                <c:pt idx="297">
                  <c:v>3058146.901503621</c:v>
                </c:pt>
                <c:pt idx="298">
                  <c:v>3058609.155396956</c:v>
                </c:pt>
                <c:pt idx="299">
                  <c:v>3058596.027745858</c:v>
                </c:pt>
                <c:pt idx="300">
                  <c:v>3059786.738181652</c:v>
                </c:pt>
                <c:pt idx="301">
                  <c:v>3060913.820386094</c:v>
                </c:pt>
                <c:pt idx="302">
                  <c:v>3062257.27692296</c:v>
                </c:pt>
                <c:pt idx="303">
                  <c:v>3063786.734070919</c:v>
                </c:pt>
                <c:pt idx="304">
                  <c:v>3064914.02442346</c:v>
                </c:pt>
                <c:pt idx="305">
                  <c:v>3065361.392570187</c:v>
                </c:pt>
                <c:pt idx="306">
                  <c:v>3065419.985983357</c:v>
                </c:pt>
                <c:pt idx="307">
                  <c:v>3066077.5676489</c:v>
                </c:pt>
                <c:pt idx="308">
                  <c:v>3066369.086473957</c:v>
                </c:pt>
                <c:pt idx="309">
                  <c:v>3066236.090979564</c:v>
                </c:pt>
                <c:pt idx="310">
                  <c:v>3067150.70095098</c:v>
                </c:pt>
                <c:pt idx="311">
                  <c:v>3068410.825740355</c:v>
                </c:pt>
                <c:pt idx="312">
                  <c:v>3069150.655397023</c:v>
                </c:pt>
                <c:pt idx="313">
                  <c:v>3069448.422659317</c:v>
                </c:pt>
                <c:pt idx="314">
                  <c:v>3069384.531358409</c:v>
                </c:pt>
                <c:pt idx="315">
                  <c:v>3070919.535761854</c:v>
                </c:pt>
                <c:pt idx="316">
                  <c:v>3072119.700561695</c:v>
                </c:pt>
                <c:pt idx="317">
                  <c:v>3073106.025927911</c:v>
                </c:pt>
                <c:pt idx="318">
                  <c:v>3073445.324079496</c:v>
                </c:pt>
                <c:pt idx="319">
                  <c:v>3073458.583787084</c:v>
                </c:pt>
                <c:pt idx="320">
                  <c:v>3074926.605463505</c:v>
                </c:pt>
                <c:pt idx="321">
                  <c:v>3075611.033853331</c:v>
                </c:pt>
                <c:pt idx="322">
                  <c:v>3076091.441438239</c:v>
                </c:pt>
                <c:pt idx="323">
                  <c:v>3076081.095207652</c:v>
                </c:pt>
                <c:pt idx="324">
                  <c:v>3076974.361809894</c:v>
                </c:pt>
                <c:pt idx="325">
                  <c:v>3077074.023452885</c:v>
                </c:pt>
                <c:pt idx="326">
                  <c:v>3077081.797116746</c:v>
                </c:pt>
                <c:pt idx="327">
                  <c:v>3078214.048868958</c:v>
                </c:pt>
                <c:pt idx="328">
                  <c:v>3079405.8672699</c:v>
                </c:pt>
                <c:pt idx="329">
                  <c:v>3080514.192193069</c:v>
                </c:pt>
                <c:pt idx="330">
                  <c:v>3081892.598993354</c:v>
                </c:pt>
                <c:pt idx="331">
                  <c:v>3082781.763565437</c:v>
                </c:pt>
                <c:pt idx="332">
                  <c:v>3083396.619436107</c:v>
                </c:pt>
                <c:pt idx="333">
                  <c:v>3083333.371097581</c:v>
                </c:pt>
                <c:pt idx="334">
                  <c:v>3084031.691684037</c:v>
                </c:pt>
                <c:pt idx="335">
                  <c:v>3084144.740796607</c:v>
                </c:pt>
                <c:pt idx="336">
                  <c:v>3084196.638806733</c:v>
                </c:pt>
                <c:pt idx="337">
                  <c:v>3084274.470203598</c:v>
                </c:pt>
                <c:pt idx="338">
                  <c:v>3085643.297637075</c:v>
                </c:pt>
                <c:pt idx="339">
                  <c:v>3086200.409363378</c:v>
                </c:pt>
                <c:pt idx="340">
                  <c:v>3086260.918796768</c:v>
                </c:pt>
                <c:pt idx="341">
                  <c:v>3086753.097369984</c:v>
                </c:pt>
                <c:pt idx="342">
                  <c:v>3086706.12866758</c:v>
                </c:pt>
                <c:pt idx="343">
                  <c:v>3088224.058876308</c:v>
                </c:pt>
                <c:pt idx="344">
                  <c:v>3089302.066260843</c:v>
                </c:pt>
                <c:pt idx="345">
                  <c:v>3089829.21796066</c:v>
                </c:pt>
                <c:pt idx="346">
                  <c:v>3089808.891021288</c:v>
                </c:pt>
                <c:pt idx="347">
                  <c:v>3091227.806380804</c:v>
                </c:pt>
                <c:pt idx="348">
                  <c:v>3091985.722424881</c:v>
                </c:pt>
                <c:pt idx="349">
                  <c:v>3092490.356967889</c:v>
                </c:pt>
                <c:pt idx="350">
                  <c:v>3092475.174932105</c:v>
                </c:pt>
                <c:pt idx="351">
                  <c:v>3093159.426355867</c:v>
                </c:pt>
                <c:pt idx="352">
                  <c:v>3093518.104124469</c:v>
                </c:pt>
                <c:pt idx="353">
                  <c:v>3093565.35782239</c:v>
                </c:pt>
                <c:pt idx="354">
                  <c:v>3094580.618523254</c:v>
                </c:pt>
                <c:pt idx="355">
                  <c:v>3095476.839354185</c:v>
                </c:pt>
                <c:pt idx="356">
                  <c:v>3096596.585667213</c:v>
                </c:pt>
                <c:pt idx="357">
                  <c:v>3098124.475926856</c:v>
                </c:pt>
                <c:pt idx="358">
                  <c:v>3099162.185035189</c:v>
                </c:pt>
                <c:pt idx="359">
                  <c:v>3099525.014231382</c:v>
                </c:pt>
                <c:pt idx="360">
                  <c:v>3099575.309013387</c:v>
                </c:pt>
                <c:pt idx="361">
                  <c:v>3100075.127642248</c:v>
                </c:pt>
                <c:pt idx="362">
                  <c:v>3099953.970824996</c:v>
                </c:pt>
                <c:pt idx="363">
                  <c:v>3100878.02095085</c:v>
                </c:pt>
                <c:pt idx="364">
                  <c:v>3100928.002854302</c:v>
                </c:pt>
                <c:pt idx="365">
                  <c:v>3101882.960222846</c:v>
                </c:pt>
                <c:pt idx="366">
                  <c:v>3102400.923995504</c:v>
                </c:pt>
                <c:pt idx="367">
                  <c:v>3102304.010898201</c:v>
                </c:pt>
                <c:pt idx="368">
                  <c:v>3102462.091565064</c:v>
                </c:pt>
                <c:pt idx="369">
                  <c:v>3102428.127146384</c:v>
                </c:pt>
                <c:pt idx="370">
                  <c:v>3103782.944015448</c:v>
                </c:pt>
                <c:pt idx="371">
                  <c:v>3104620.260288111</c:v>
                </c:pt>
                <c:pt idx="372">
                  <c:v>3104913.989173852</c:v>
                </c:pt>
                <c:pt idx="373">
                  <c:v>3104906.470639459</c:v>
                </c:pt>
                <c:pt idx="374">
                  <c:v>3106217.377979441</c:v>
                </c:pt>
                <c:pt idx="375">
                  <c:v>3107054.386040737</c:v>
                </c:pt>
                <c:pt idx="376">
                  <c:v>3107491.232568074</c:v>
                </c:pt>
                <c:pt idx="377">
                  <c:v>3107499.937775129</c:v>
                </c:pt>
                <c:pt idx="378">
                  <c:v>3108240.779329233</c:v>
                </c:pt>
                <c:pt idx="379">
                  <c:v>3108445.31938107</c:v>
                </c:pt>
                <c:pt idx="380">
                  <c:v>3108481.525120985</c:v>
                </c:pt>
                <c:pt idx="381">
                  <c:v>3109465.838156932</c:v>
                </c:pt>
                <c:pt idx="382">
                  <c:v>3110625.288078095</c:v>
                </c:pt>
                <c:pt idx="383">
                  <c:v>3111653.122480446</c:v>
                </c:pt>
                <c:pt idx="384">
                  <c:v>3112650.978551978</c:v>
                </c:pt>
                <c:pt idx="385">
                  <c:v>3113303.745417016</c:v>
                </c:pt>
                <c:pt idx="386">
                  <c:v>3113763.660449142</c:v>
                </c:pt>
                <c:pt idx="387">
                  <c:v>3113874.320925265</c:v>
                </c:pt>
                <c:pt idx="388">
                  <c:v>3114379.320527702</c:v>
                </c:pt>
                <c:pt idx="389">
                  <c:v>3114445.572119324</c:v>
                </c:pt>
                <c:pt idx="390">
                  <c:v>3114622.770156363</c:v>
                </c:pt>
                <c:pt idx="391">
                  <c:v>3114672.621658812</c:v>
                </c:pt>
                <c:pt idx="392">
                  <c:v>3115542.26743737</c:v>
                </c:pt>
                <c:pt idx="393">
                  <c:v>3115840.571940888</c:v>
                </c:pt>
                <c:pt idx="394">
                  <c:v>3115896.232461485</c:v>
                </c:pt>
                <c:pt idx="395">
                  <c:v>3116362.781731721</c:v>
                </c:pt>
                <c:pt idx="396">
                  <c:v>3116368.263090649</c:v>
                </c:pt>
                <c:pt idx="397">
                  <c:v>3117452.143525495</c:v>
                </c:pt>
                <c:pt idx="398">
                  <c:v>3118179.050518874</c:v>
                </c:pt>
                <c:pt idx="399">
                  <c:v>3118182.60074213</c:v>
                </c:pt>
                <c:pt idx="400">
                  <c:v>3118533.983015252</c:v>
                </c:pt>
                <c:pt idx="401">
                  <c:v>3118676.311590004</c:v>
                </c:pt>
                <c:pt idx="402">
                  <c:v>3119732.918186957</c:v>
                </c:pt>
                <c:pt idx="403">
                  <c:v>3120294.775504466</c:v>
                </c:pt>
                <c:pt idx="404">
                  <c:v>3120217.446412035</c:v>
                </c:pt>
                <c:pt idx="405">
                  <c:v>3120663.318614091</c:v>
                </c:pt>
                <c:pt idx="406">
                  <c:v>3120667.57754288</c:v>
                </c:pt>
                <c:pt idx="407">
                  <c:v>3121222.477736773</c:v>
                </c:pt>
                <c:pt idx="408">
                  <c:v>3121250.326079426</c:v>
                </c:pt>
                <c:pt idx="409">
                  <c:v>3121610.350959461</c:v>
                </c:pt>
                <c:pt idx="410">
                  <c:v>3121556.181632319</c:v>
                </c:pt>
                <c:pt idx="411">
                  <c:v>3121799.579457983</c:v>
                </c:pt>
                <c:pt idx="412">
                  <c:v>3122705.400277208</c:v>
                </c:pt>
                <c:pt idx="413">
                  <c:v>3123346.344193317</c:v>
                </c:pt>
                <c:pt idx="414">
                  <c:v>3123454.896463774</c:v>
                </c:pt>
                <c:pt idx="415">
                  <c:v>3123430.445720988</c:v>
                </c:pt>
                <c:pt idx="416">
                  <c:v>3123262.257322635</c:v>
                </c:pt>
                <c:pt idx="417">
                  <c:v>3123846.542186546</c:v>
                </c:pt>
                <c:pt idx="418">
                  <c:v>3123764.462313815</c:v>
                </c:pt>
                <c:pt idx="419">
                  <c:v>3124383.218986005</c:v>
                </c:pt>
                <c:pt idx="420">
                  <c:v>3124492.637473432</c:v>
                </c:pt>
                <c:pt idx="421">
                  <c:v>3124830.661390388</c:v>
                </c:pt>
                <c:pt idx="422">
                  <c:v>3124746.068222393</c:v>
                </c:pt>
                <c:pt idx="423">
                  <c:v>3125194.212065998</c:v>
                </c:pt>
                <c:pt idx="424">
                  <c:v>3125286.859996784</c:v>
                </c:pt>
                <c:pt idx="425">
                  <c:v>3125680.607488961</c:v>
                </c:pt>
                <c:pt idx="426">
                  <c:v>3126581.35004571</c:v>
                </c:pt>
                <c:pt idx="427">
                  <c:v>3125802.500190746</c:v>
                </c:pt>
                <c:pt idx="428">
                  <c:v>3125927.023963242</c:v>
                </c:pt>
                <c:pt idx="429">
                  <c:v>3125956.811685918</c:v>
                </c:pt>
                <c:pt idx="430">
                  <c:v>3125609.240632892</c:v>
                </c:pt>
                <c:pt idx="431">
                  <c:v>3125703.715996799</c:v>
                </c:pt>
                <c:pt idx="432">
                  <c:v>3126449.195255506</c:v>
                </c:pt>
                <c:pt idx="433">
                  <c:v>3126336.798385432</c:v>
                </c:pt>
                <c:pt idx="434">
                  <c:v>3126432.932264702</c:v>
                </c:pt>
                <c:pt idx="435">
                  <c:v>3126455.397914208</c:v>
                </c:pt>
                <c:pt idx="436">
                  <c:v>3126260.017866141</c:v>
                </c:pt>
                <c:pt idx="437">
                  <c:v>3126480.151959193</c:v>
                </c:pt>
                <c:pt idx="438">
                  <c:v>3126404.95094305</c:v>
                </c:pt>
                <c:pt idx="439">
                  <c:v>3126634.647415505</c:v>
                </c:pt>
                <c:pt idx="440">
                  <c:v>3125980.369204144</c:v>
                </c:pt>
                <c:pt idx="441">
                  <c:v>3126523.062931588</c:v>
                </c:pt>
                <c:pt idx="442">
                  <c:v>3126843.605359205</c:v>
                </c:pt>
                <c:pt idx="443">
                  <c:v>3126987.576046922</c:v>
                </c:pt>
                <c:pt idx="444">
                  <c:v>3126623.862759623</c:v>
                </c:pt>
                <c:pt idx="445">
                  <c:v>3127049.56776476</c:v>
                </c:pt>
                <c:pt idx="446">
                  <c:v>3126753.229856742</c:v>
                </c:pt>
                <c:pt idx="447">
                  <c:v>3126635.106270551</c:v>
                </c:pt>
                <c:pt idx="448">
                  <c:v>3126843.155154184</c:v>
                </c:pt>
                <c:pt idx="449">
                  <c:v>3126813.366898186</c:v>
                </c:pt>
                <c:pt idx="450">
                  <c:v>3126271.4756795</c:v>
                </c:pt>
                <c:pt idx="451">
                  <c:v>3126720.04747262</c:v>
                </c:pt>
                <c:pt idx="452">
                  <c:v>3127656.558557714</c:v>
                </c:pt>
                <c:pt idx="453">
                  <c:v>3126588.383196732</c:v>
                </c:pt>
                <c:pt idx="454">
                  <c:v>3126420.156999606</c:v>
                </c:pt>
                <c:pt idx="455">
                  <c:v>3126628.847274734</c:v>
                </c:pt>
                <c:pt idx="456">
                  <c:v>3126382.930081684</c:v>
                </c:pt>
                <c:pt idx="457">
                  <c:v>3126780.439694665</c:v>
                </c:pt>
                <c:pt idx="458">
                  <c:v>3127063.068945149</c:v>
                </c:pt>
                <c:pt idx="459">
                  <c:v>3126771.793028338</c:v>
                </c:pt>
                <c:pt idx="460">
                  <c:v>3126769.074745509</c:v>
                </c:pt>
                <c:pt idx="461">
                  <c:v>3127046.516308892</c:v>
                </c:pt>
                <c:pt idx="462">
                  <c:v>3127029.976421073</c:v>
                </c:pt>
                <c:pt idx="463">
                  <c:v>3127004.911378963</c:v>
                </c:pt>
                <c:pt idx="464">
                  <c:v>3127144.988787226</c:v>
                </c:pt>
                <c:pt idx="465">
                  <c:v>3127497.95903409</c:v>
                </c:pt>
                <c:pt idx="466">
                  <c:v>3127158.250183424</c:v>
                </c:pt>
                <c:pt idx="467">
                  <c:v>3127129.924227382</c:v>
                </c:pt>
                <c:pt idx="468">
                  <c:v>3127256.453263815</c:v>
                </c:pt>
                <c:pt idx="469">
                  <c:v>3127231.806358599</c:v>
                </c:pt>
                <c:pt idx="470">
                  <c:v>3127037.451126496</c:v>
                </c:pt>
                <c:pt idx="471">
                  <c:v>3126878.486956976</c:v>
                </c:pt>
                <c:pt idx="472">
                  <c:v>3126886.575427011</c:v>
                </c:pt>
                <c:pt idx="473">
                  <c:v>3126975.705013513</c:v>
                </c:pt>
                <c:pt idx="474">
                  <c:v>3126829.440085222</c:v>
                </c:pt>
                <c:pt idx="475">
                  <c:v>3127088.01940629</c:v>
                </c:pt>
                <c:pt idx="476">
                  <c:v>3127228.452643475</c:v>
                </c:pt>
                <c:pt idx="477">
                  <c:v>3126995.652519019</c:v>
                </c:pt>
                <c:pt idx="478">
                  <c:v>3127031.625233509</c:v>
                </c:pt>
                <c:pt idx="479">
                  <c:v>3126606.626780953</c:v>
                </c:pt>
                <c:pt idx="480">
                  <c:v>3126678.577080514</c:v>
                </c:pt>
                <c:pt idx="481">
                  <c:v>3126385.590886499</c:v>
                </c:pt>
                <c:pt idx="482">
                  <c:v>3126618.349629378</c:v>
                </c:pt>
                <c:pt idx="483">
                  <c:v>3126314.910148216</c:v>
                </c:pt>
                <c:pt idx="484">
                  <c:v>3126574.480505247</c:v>
                </c:pt>
                <c:pt idx="485">
                  <c:v>3126522.654015828</c:v>
                </c:pt>
                <c:pt idx="486">
                  <c:v>3126603.712558692</c:v>
                </c:pt>
                <c:pt idx="487">
                  <c:v>3126579.652856301</c:v>
                </c:pt>
                <c:pt idx="488">
                  <c:v>3126785.528411004</c:v>
                </c:pt>
                <c:pt idx="489">
                  <c:v>3126724.217289276</c:v>
                </c:pt>
                <c:pt idx="490">
                  <c:v>3126615.565989394</c:v>
                </c:pt>
                <c:pt idx="491">
                  <c:v>3126518.315870679</c:v>
                </c:pt>
                <c:pt idx="492">
                  <c:v>3126569.734108244</c:v>
                </c:pt>
                <c:pt idx="493">
                  <c:v>3126570.71558961</c:v>
                </c:pt>
                <c:pt idx="494">
                  <c:v>3126731.814659209</c:v>
                </c:pt>
                <c:pt idx="495">
                  <c:v>3126743.579119697</c:v>
                </c:pt>
                <c:pt idx="496">
                  <c:v>3126565.436938091</c:v>
                </c:pt>
                <c:pt idx="497">
                  <c:v>3126770.027049416</c:v>
                </c:pt>
                <c:pt idx="498">
                  <c:v>3126671.771907321</c:v>
                </c:pt>
                <c:pt idx="499">
                  <c:v>3126675.605172132</c:v>
                </c:pt>
                <c:pt idx="500">
                  <c:v>3126516.099972218</c:v>
                </c:pt>
                <c:pt idx="501">
                  <c:v>3126614.15221121</c:v>
                </c:pt>
                <c:pt idx="502">
                  <c:v>3126583.662066629</c:v>
                </c:pt>
                <c:pt idx="503">
                  <c:v>3126652.451916493</c:v>
                </c:pt>
                <c:pt idx="504">
                  <c:v>3126521.924865019</c:v>
                </c:pt>
                <c:pt idx="505">
                  <c:v>3126473.708740505</c:v>
                </c:pt>
                <c:pt idx="506">
                  <c:v>3126684.759932915</c:v>
                </c:pt>
                <c:pt idx="507">
                  <c:v>3126506.37201609</c:v>
                </c:pt>
                <c:pt idx="508">
                  <c:v>3126379.019805518</c:v>
                </c:pt>
                <c:pt idx="509">
                  <c:v>3126512.115831001</c:v>
                </c:pt>
                <c:pt idx="510">
                  <c:v>3126327.471598347</c:v>
                </c:pt>
                <c:pt idx="511">
                  <c:v>3126476.366838382</c:v>
                </c:pt>
                <c:pt idx="512">
                  <c:v>3126640.076277364</c:v>
                </c:pt>
                <c:pt idx="513">
                  <c:v>3126465.623171707</c:v>
                </c:pt>
                <c:pt idx="514">
                  <c:v>3126533.23547671</c:v>
                </c:pt>
                <c:pt idx="515">
                  <c:v>3126560.779174616</c:v>
                </c:pt>
                <c:pt idx="516">
                  <c:v>3126554.018183082</c:v>
                </c:pt>
                <c:pt idx="517">
                  <c:v>3126535.337211894</c:v>
                </c:pt>
                <c:pt idx="518">
                  <c:v>3126526.479523364</c:v>
                </c:pt>
                <c:pt idx="519">
                  <c:v>3126539.7384996</c:v>
                </c:pt>
                <c:pt idx="520">
                  <c:v>3126572.335173488</c:v>
                </c:pt>
                <c:pt idx="521">
                  <c:v>3126537.743294055</c:v>
                </c:pt>
                <c:pt idx="522">
                  <c:v>3126607.468027349</c:v>
                </c:pt>
                <c:pt idx="523">
                  <c:v>3126609.213728061</c:v>
                </c:pt>
                <c:pt idx="524">
                  <c:v>3126495.875613091</c:v>
                </c:pt>
                <c:pt idx="525">
                  <c:v>3126543.730456257</c:v>
                </c:pt>
                <c:pt idx="526">
                  <c:v>3126622.392756548</c:v>
                </c:pt>
                <c:pt idx="527">
                  <c:v>3126667.74980757</c:v>
                </c:pt>
                <c:pt idx="528">
                  <c:v>3126606.153088446</c:v>
                </c:pt>
                <c:pt idx="529">
                  <c:v>3126625.122104102</c:v>
                </c:pt>
                <c:pt idx="530">
                  <c:v>3126643.301390321</c:v>
                </c:pt>
                <c:pt idx="531">
                  <c:v>3126522.433560819</c:v>
                </c:pt>
                <c:pt idx="532">
                  <c:v>3126554.447804063</c:v>
                </c:pt>
                <c:pt idx="533">
                  <c:v>3126503.730536597</c:v>
                </c:pt>
                <c:pt idx="534">
                  <c:v>3126513.2470718</c:v>
                </c:pt>
                <c:pt idx="535">
                  <c:v>3126543.171731196</c:v>
                </c:pt>
                <c:pt idx="536">
                  <c:v>3126656.88115018</c:v>
                </c:pt>
                <c:pt idx="537">
                  <c:v>3126533.885085226</c:v>
                </c:pt>
                <c:pt idx="538">
                  <c:v>3126754.868101567</c:v>
                </c:pt>
                <c:pt idx="539">
                  <c:v>3126627.680340672</c:v>
                </c:pt>
                <c:pt idx="540">
                  <c:v>3126698.492492064</c:v>
                </c:pt>
                <c:pt idx="541">
                  <c:v>3126567.788893209</c:v>
                </c:pt>
                <c:pt idx="542">
                  <c:v>3126645.974486991</c:v>
                </c:pt>
                <c:pt idx="543">
                  <c:v>3126619.843660725</c:v>
                </c:pt>
                <c:pt idx="544">
                  <c:v>3126670.576422394</c:v>
                </c:pt>
                <c:pt idx="545">
                  <c:v>3126616.364010309</c:v>
                </c:pt>
                <c:pt idx="546">
                  <c:v>3126629.033372863</c:v>
                </c:pt>
                <c:pt idx="547">
                  <c:v>3126671.08615446</c:v>
                </c:pt>
                <c:pt idx="548">
                  <c:v>3126498.799365075</c:v>
                </c:pt>
                <c:pt idx="549">
                  <c:v>3126624.35097</c:v>
                </c:pt>
                <c:pt idx="550">
                  <c:v>3126624.519495242</c:v>
                </c:pt>
                <c:pt idx="551">
                  <c:v>3126580.886806119</c:v>
                </c:pt>
                <c:pt idx="552">
                  <c:v>3126616.503062699</c:v>
                </c:pt>
                <c:pt idx="553">
                  <c:v>3126563.114635612</c:v>
                </c:pt>
                <c:pt idx="554">
                  <c:v>3126628.713083724</c:v>
                </c:pt>
                <c:pt idx="555">
                  <c:v>3126698.701040665</c:v>
                </c:pt>
                <c:pt idx="556">
                  <c:v>3126601.679965502</c:v>
                </c:pt>
                <c:pt idx="557">
                  <c:v>3126635.503831526</c:v>
                </c:pt>
                <c:pt idx="558">
                  <c:v>3126606.942620311</c:v>
                </c:pt>
                <c:pt idx="559">
                  <c:v>3126686.229389736</c:v>
                </c:pt>
                <c:pt idx="560">
                  <c:v>3126593.127417922</c:v>
                </c:pt>
                <c:pt idx="561">
                  <c:v>3126648.700048031</c:v>
                </c:pt>
                <c:pt idx="562">
                  <c:v>3126640.655778406</c:v>
                </c:pt>
                <c:pt idx="563">
                  <c:v>3126611.140114197</c:v>
                </c:pt>
                <c:pt idx="564">
                  <c:v>3126663.32926562</c:v>
                </c:pt>
                <c:pt idx="565">
                  <c:v>3126606.167879504</c:v>
                </c:pt>
                <c:pt idx="566">
                  <c:v>3126585.94431668</c:v>
                </c:pt>
                <c:pt idx="567">
                  <c:v>3126634.007755369</c:v>
                </c:pt>
                <c:pt idx="568">
                  <c:v>3126633.779723694</c:v>
                </c:pt>
                <c:pt idx="569">
                  <c:v>3126563.989015557</c:v>
                </c:pt>
                <c:pt idx="570">
                  <c:v>3126663.902854616</c:v>
                </c:pt>
                <c:pt idx="571">
                  <c:v>3126656.816642922</c:v>
                </c:pt>
                <c:pt idx="572">
                  <c:v>3126640.506267122</c:v>
                </c:pt>
                <c:pt idx="573">
                  <c:v>3126573.245263024</c:v>
                </c:pt>
                <c:pt idx="574">
                  <c:v>3126622.565606769</c:v>
                </c:pt>
                <c:pt idx="575">
                  <c:v>3126682.739254097</c:v>
                </c:pt>
                <c:pt idx="576">
                  <c:v>3126672.995528128</c:v>
                </c:pt>
                <c:pt idx="577">
                  <c:v>3126639.663495507</c:v>
                </c:pt>
                <c:pt idx="578">
                  <c:v>3126596.537933399</c:v>
                </c:pt>
                <c:pt idx="579">
                  <c:v>3126679.383313795</c:v>
                </c:pt>
                <c:pt idx="580">
                  <c:v>3126648.733451291</c:v>
                </c:pt>
                <c:pt idx="581">
                  <c:v>3126750.076512834</c:v>
                </c:pt>
                <c:pt idx="582">
                  <c:v>3126664.627616494</c:v>
                </c:pt>
                <c:pt idx="583">
                  <c:v>3126710.801152789</c:v>
                </c:pt>
                <c:pt idx="584">
                  <c:v>3126694.714469262</c:v>
                </c:pt>
                <c:pt idx="585">
                  <c:v>3126673.918219901</c:v>
                </c:pt>
                <c:pt idx="586">
                  <c:v>3126677.734316072</c:v>
                </c:pt>
                <c:pt idx="587">
                  <c:v>3126705.77220691</c:v>
                </c:pt>
                <c:pt idx="588">
                  <c:v>3126692.352070486</c:v>
                </c:pt>
                <c:pt idx="589">
                  <c:v>3126754.133004458</c:v>
                </c:pt>
                <c:pt idx="590">
                  <c:v>3126707.10621663</c:v>
                </c:pt>
                <c:pt idx="591">
                  <c:v>3126624.30218027</c:v>
                </c:pt>
                <c:pt idx="592">
                  <c:v>3126616.92290108</c:v>
                </c:pt>
                <c:pt idx="593">
                  <c:v>3126665.870849611</c:v>
                </c:pt>
                <c:pt idx="594">
                  <c:v>3126655.548395283</c:v>
                </c:pt>
                <c:pt idx="595">
                  <c:v>3126611.472638461</c:v>
                </c:pt>
                <c:pt idx="596">
                  <c:v>3126642.60802659</c:v>
                </c:pt>
                <c:pt idx="597">
                  <c:v>3126608.311523242</c:v>
                </c:pt>
                <c:pt idx="598">
                  <c:v>3126587.057866413</c:v>
                </c:pt>
                <c:pt idx="599">
                  <c:v>3126649.565516943</c:v>
                </c:pt>
                <c:pt idx="600">
                  <c:v>3126603.24441265</c:v>
                </c:pt>
                <c:pt idx="601">
                  <c:v>3126633.387687668</c:v>
                </c:pt>
                <c:pt idx="602">
                  <c:v>3126594.652209701</c:v>
                </c:pt>
                <c:pt idx="603">
                  <c:v>3126537.589012798</c:v>
                </c:pt>
                <c:pt idx="604">
                  <c:v>3126578.525645163</c:v>
                </c:pt>
                <c:pt idx="605">
                  <c:v>3126633.233305922</c:v>
                </c:pt>
                <c:pt idx="606">
                  <c:v>3126631.786559798</c:v>
                </c:pt>
                <c:pt idx="607">
                  <c:v>3126603.64934302</c:v>
                </c:pt>
                <c:pt idx="608">
                  <c:v>3126632.885291119</c:v>
                </c:pt>
                <c:pt idx="609">
                  <c:v>3126562.312096481</c:v>
                </c:pt>
                <c:pt idx="610">
                  <c:v>3126636.214338748</c:v>
                </c:pt>
                <c:pt idx="611">
                  <c:v>3126613.254284143</c:v>
                </c:pt>
                <c:pt idx="612">
                  <c:v>3126630.827181228</c:v>
                </c:pt>
                <c:pt idx="613">
                  <c:v>3126675.265619502</c:v>
                </c:pt>
                <c:pt idx="614">
                  <c:v>3126641.623233397</c:v>
                </c:pt>
                <c:pt idx="615">
                  <c:v>3126680.255461032</c:v>
                </c:pt>
                <c:pt idx="616">
                  <c:v>3126600.872324091</c:v>
                </c:pt>
                <c:pt idx="617">
                  <c:v>3126610.896794729</c:v>
                </c:pt>
                <c:pt idx="618">
                  <c:v>3126602.790583719</c:v>
                </c:pt>
                <c:pt idx="619">
                  <c:v>3126621.612106042</c:v>
                </c:pt>
                <c:pt idx="620">
                  <c:v>3126656.647616515</c:v>
                </c:pt>
                <c:pt idx="621">
                  <c:v>3126623.995911679</c:v>
                </c:pt>
                <c:pt idx="622">
                  <c:v>3126637.669432309</c:v>
                </c:pt>
                <c:pt idx="623">
                  <c:v>3126631.348720481</c:v>
                </c:pt>
                <c:pt idx="624">
                  <c:v>3126635.385492898</c:v>
                </c:pt>
                <c:pt idx="625">
                  <c:v>3126637.399392856</c:v>
                </c:pt>
                <c:pt idx="626">
                  <c:v>3126649.983437095</c:v>
                </c:pt>
                <c:pt idx="627">
                  <c:v>3126653.383359332</c:v>
                </c:pt>
                <c:pt idx="628">
                  <c:v>3126633.667008732</c:v>
                </c:pt>
                <c:pt idx="629">
                  <c:v>3126627.244817566</c:v>
                </c:pt>
                <c:pt idx="630">
                  <c:v>3126654.362267523</c:v>
                </c:pt>
                <c:pt idx="631">
                  <c:v>3126638.252385538</c:v>
                </c:pt>
                <c:pt idx="632">
                  <c:v>3126625.917605511</c:v>
                </c:pt>
                <c:pt idx="633">
                  <c:v>3126632.577063535</c:v>
                </c:pt>
                <c:pt idx="634">
                  <c:v>3126603.413994197</c:v>
                </c:pt>
                <c:pt idx="635">
                  <c:v>3126589.31221187</c:v>
                </c:pt>
                <c:pt idx="636">
                  <c:v>3126620.899858524</c:v>
                </c:pt>
                <c:pt idx="637">
                  <c:v>3126625.646332365</c:v>
                </c:pt>
                <c:pt idx="638">
                  <c:v>3126581.511708393</c:v>
                </c:pt>
                <c:pt idx="639">
                  <c:v>3126624.250900528</c:v>
                </c:pt>
                <c:pt idx="640">
                  <c:v>3126626.004958441</c:v>
                </c:pt>
                <c:pt idx="641">
                  <c:v>3126633.393956344</c:v>
                </c:pt>
                <c:pt idx="642">
                  <c:v>3126597.611026959</c:v>
                </c:pt>
                <c:pt idx="643">
                  <c:v>3126597.968579764</c:v>
                </c:pt>
                <c:pt idx="644">
                  <c:v>3126587.227625224</c:v>
                </c:pt>
                <c:pt idx="645">
                  <c:v>3126578.705656227</c:v>
                </c:pt>
                <c:pt idx="646">
                  <c:v>3126638.581569984</c:v>
                </c:pt>
                <c:pt idx="647">
                  <c:v>3126579.671486628</c:v>
                </c:pt>
                <c:pt idx="648">
                  <c:v>3126591.291879603</c:v>
                </c:pt>
                <c:pt idx="649">
                  <c:v>3126581.63364788</c:v>
                </c:pt>
                <c:pt idx="650">
                  <c:v>3126558.361808307</c:v>
                </c:pt>
                <c:pt idx="651">
                  <c:v>3126589.716622307</c:v>
                </c:pt>
                <c:pt idx="652">
                  <c:v>3126589.892878215</c:v>
                </c:pt>
                <c:pt idx="653">
                  <c:v>3126584.981839432</c:v>
                </c:pt>
                <c:pt idx="654">
                  <c:v>3126575.65185789</c:v>
                </c:pt>
                <c:pt idx="655">
                  <c:v>3126579.972339559</c:v>
                </c:pt>
                <c:pt idx="656">
                  <c:v>3126578.049786643</c:v>
                </c:pt>
                <c:pt idx="657">
                  <c:v>3126597.408248796</c:v>
                </c:pt>
                <c:pt idx="658">
                  <c:v>3126571.730137713</c:v>
                </c:pt>
                <c:pt idx="659">
                  <c:v>3126578.622737569</c:v>
                </c:pt>
                <c:pt idx="660">
                  <c:v>3126599.69294159</c:v>
                </c:pt>
                <c:pt idx="661">
                  <c:v>3126570.833715643</c:v>
                </c:pt>
                <c:pt idx="662">
                  <c:v>3126617.0426149</c:v>
                </c:pt>
                <c:pt idx="663">
                  <c:v>3126572.056694496</c:v>
                </c:pt>
                <c:pt idx="664">
                  <c:v>3126516.707660262</c:v>
                </c:pt>
                <c:pt idx="665">
                  <c:v>3126572.913050763</c:v>
                </c:pt>
                <c:pt idx="666">
                  <c:v>3126578.007359751</c:v>
                </c:pt>
                <c:pt idx="667">
                  <c:v>3126572.614218154</c:v>
                </c:pt>
                <c:pt idx="668">
                  <c:v>3126595.584635743</c:v>
                </c:pt>
                <c:pt idx="669">
                  <c:v>3126576.175403337</c:v>
                </c:pt>
                <c:pt idx="670">
                  <c:v>3126555.354336366</c:v>
                </c:pt>
                <c:pt idx="671">
                  <c:v>3126557.152641149</c:v>
                </c:pt>
                <c:pt idx="672">
                  <c:v>3126564.400664132</c:v>
                </c:pt>
                <c:pt idx="673">
                  <c:v>3126579.977015549</c:v>
                </c:pt>
                <c:pt idx="674">
                  <c:v>3126551.376960479</c:v>
                </c:pt>
                <c:pt idx="675">
                  <c:v>3126559.187018214</c:v>
                </c:pt>
                <c:pt idx="676">
                  <c:v>3126567.473107787</c:v>
                </c:pt>
                <c:pt idx="677">
                  <c:v>3126598.624169011</c:v>
                </c:pt>
                <c:pt idx="678">
                  <c:v>3126595.759531503</c:v>
                </c:pt>
                <c:pt idx="679">
                  <c:v>3126606.324920738</c:v>
                </c:pt>
                <c:pt idx="680">
                  <c:v>3126597.279798927</c:v>
                </c:pt>
                <c:pt idx="681">
                  <c:v>3126596.5571264</c:v>
                </c:pt>
                <c:pt idx="682">
                  <c:v>3126595.587681477</c:v>
                </c:pt>
                <c:pt idx="683">
                  <c:v>3126597.097872546</c:v>
                </c:pt>
                <c:pt idx="684">
                  <c:v>3126601.182646927</c:v>
                </c:pt>
                <c:pt idx="685">
                  <c:v>3126603.995610793</c:v>
                </c:pt>
                <c:pt idx="686">
                  <c:v>3126595.019879737</c:v>
                </c:pt>
                <c:pt idx="687">
                  <c:v>3126618.703397351</c:v>
                </c:pt>
                <c:pt idx="688">
                  <c:v>3126632.147040225</c:v>
                </c:pt>
                <c:pt idx="689">
                  <c:v>3126611.292506168</c:v>
                </c:pt>
                <c:pt idx="690">
                  <c:v>3126617.893626282</c:v>
                </c:pt>
                <c:pt idx="691">
                  <c:v>3126629.887167461</c:v>
                </c:pt>
                <c:pt idx="692">
                  <c:v>3126633.494868794</c:v>
                </c:pt>
                <c:pt idx="693">
                  <c:v>3126627.865048213</c:v>
                </c:pt>
                <c:pt idx="694">
                  <c:v>3126621.59559224</c:v>
                </c:pt>
                <c:pt idx="695">
                  <c:v>3126628.380207069</c:v>
                </c:pt>
                <c:pt idx="696">
                  <c:v>3126628.049896025</c:v>
                </c:pt>
                <c:pt idx="697">
                  <c:v>3126630.387759753</c:v>
                </c:pt>
                <c:pt idx="698">
                  <c:v>3126633.34842335</c:v>
                </c:pt>
                <c:pt idx="699">
                  <c:v>3126623.830573176</c:v>
                </c:pt>
                <c:pt idx="700">
                  <c:v>3126621.945306464</c:v>
                </c:pt>
                <c:pt idx="701">
                  <c:v>3126619.692235542</c:v>
                </c:pt>
                <c:pt idx="702">
                  <c:v>3126630.864354013</c:v>
                </c:pt>
                <c:pt idx="703">
                  <c:v>3126626.786850234</c:v>
                </c:pt>
                <c:pt idx="704">
                  <c:v>3126643.218744404</c:v>
                </c:pt>
                <c:pt idx="705">
                  <c:v>3126637.169221521</c:v>
                </c:pt>
                <c:pt idx="706">
                  <c:v>3126643.859779898</c:v>
                </c:pt>
                <c:pt idx="707">
                  <c:v>3126638.596025679</c:v>
                </c:pt>
                <c:pt idx="708">
                  <c:v>3126640.588786546</c:v>
                </c:pt>
                <c:pt idx="709">
                  <c:v>3126651.499692816</c:v>
                </c:pt>
                <c:pt idx="710">
                  <c:v>3126640.306530468</c:v>
                </c:pt>
                <c:pt idx="711">
                  <c:v>3126648.568862129</c:v>
                </c:pt>
                <c:pt idx="712">
                  <c:v>3126637.799603968</c:v>
                </c:pt>
                <c:pt idx="713">
                  <c:v>3126648.462922966</c:v>
                </c:pt>
                <c:pt idx="714">
                  <c:v>3126655.994783496</c:v>
                </c:pt>
                <c:pt idx="715">
                  <c:v>3126667.555053612</c:v>
                </c:pt>
                <c:pt idx="716">
                  <c:v>3126646.936693577</c:v>
                </c:pt>
                <c:pt idx="717">
                  <c:v>3126649.441612797</c:v>
                </c:pt>
                <c:pt idx="718">
                  <c:v>3126640.983021557</c:v>
                </c:pt>
                <c:pt idx="719">
                  <c:v>3126641.811862763</c:v>
                </c:pt>
                <c:pt idx="720">
                  <c:v>3126640.764716556</c:v>
                </c:pt>
                <c:pt idx="721">
                  <c:v>3126642.479665891</c:v>
                </c:pt>
                <c:pt idx="722">
                  <c:v>3126643.539766475</c:v>
                </c:pt>
                <c:pt idx="723">
                  <c:v>3126645.54350679</c:v>
                </c:pt>
                <c:pt idx="724">
                  <c:v>3126639.843283906</c:v>
                </c:pt>
                <c:pt idx="725">
                  <c:v>3126644.382862963</c:v>
                </c:pt>
                <c:pt idx="726">
                  <c:v>3126639.349726606</c:v>
                </c:pt>
                <c:pt idx="727">
                  <c:v>3126639.483059867</c:v>
                </c:pt>
                <c:pt idx="728">
                  <c:v>3126635.271765769</c:v>
                </c:pt>
                <c:pt idx="729">
                  <c:v>3126629.748859965</c:v>
                </c:pt>
                <c:pt idx="730">
                  <c:v>3126639.264547835</c:v>
                </c:pt>
                <c:pt idx="731">
                  <c:v>3126634.715151123</c:v>
                </c:pt>
                <c:pt idx="732">
                  <c:v>3126637.875425776</c:v>
                </c:pt>
                <c:pt idx="733">
                  <c:v>3126635.575572975</c:v>
                </c:pt>
                <c:pt idx="734">
                  <c:v>3126636.656104377</c:v>
                </c:pt>
                <c:pt idx="735">
                  <c:v>3126635.192406066</c:v>
                </c:pt>
                <c:pt idx="736">
                  <c:v>3126627.419572788</c:v>
                </c:pt>
                <c:pt idx="737">
                  <c:v>3126636.742765609</c:v>
                </c:pt>
                <c:pt idx="738">
                  <c:v>3126637.072196445</c:v>
                </c:pt>
                <c:pt idx="739">
                  <c:v>3126632.471302955</c:v>
                </c:pt>
                <c:pt idx="740">
                  <c:v>3126645.446830783</c:v>
                </c:pt>
                <c:pt idx="741">
                  <c:v>3126630.274458228</c:v>
                </c:pt>
                <c:pt idx="742">
                  <c:v>3126629.795910391</c:v>
                </c:pt>
                <c:pt idx="743">
                  <c:v>3126629.797468212</c:v>
                </c:pt>
                <c:pt idx="744">
                  <c:v>3126630.728762552</c:v>
                </c:pt>
                <c:pt idx="745">
                  <c:v>3126625.39045747</c:v>
                </c:pt>
                <c:pt idx="746">
                  <c:v>3126615.417296651</c:v>
                </c:pt>
                <c:pt idx="747">
                  <c:v>3126612.522431849</c:v>
                </c:pt>
                <c:pt idx="748">
                  <c:v>3126616.991093364</c:v>
                </c:pt>
                <c:pt idx="749">
                  <c:v>3126613.593631056</c:v>
                </c:pt>
                <c:pt idx="750">
                  <c:v>3126617.977981639</c:v>
                </c:pt>
                <c:pt idx="751">
                  <c:v>3126615.91658437</c:v>
                </c:pt>
                <c:pt idx="752">
                  <c:v>3126614.815205336</c:v>
                </c:pt>
                <c:pt idx="753">
                  <c:v>3126612.039693961</c:v>
                </c:pt>
                <c:pt idx="754">
                  <c:v>3126612.07336151</c:v>
                </c:pt>
                <c:pt idx="755">
                  <c:v>3126611.427044732</c:v>
                </c:pt>
                <c:pt idx="756">
                  <c:v>3126613.046760951</c:v>
                </c:pt>
                <c:pt idx="757">
                  <c:v>3126618.479910075</c:v>
                </c:pt>
                <c:pt idx="758">
                  <c:v>3126611.811299812</c:v>
                </c:pt>
                <c:pt idx="759">
                  <c:v>3126617.726122778</c:v>
                </c:pt>
                <c:pt idx="760">
                  <c:v>3126609.373028173</c:v>
                </c:pt>
                <c:pt idx="761">
                  <c:v>3126617.501945798</c:v>
                </c:pt>
                <c:pt idx="762">
                  <c:v>3126622.413806782</c:v>
                </c:pt>
                <c:pt idx="763">
                  <c:v>3126613.329646004</c:v>
                </c:pt>
                <c:pt idx="764">
                  <c:v>3126614.860187194</c:v>
                </c:pt>
                <c:pt idx="765">
                  <c:v>3126614.133782927</c:v>
                </c:pt>
                <c:pt idx="766">
                  <c:v>3126610.514022419</c:v>
                </c:pt>
                <c:pt idx="767">
                  <c:v>3126615.657032832</c:v>
                </c:pt>
                <c:pt idx="768">
                  <c:v>3126609.634208851</c:v>
                </c:pt>
                <c:pt idx="769">
                  <c:v>3126614.21995151</c:v>
                </c:pt>
                <c:pt idx="770">
                  <c:v>3126617.515508958</c:v>
                </c:pt>
                <c:pt idx="771">
                  <c:v>3126617.798332994</c:v>
                </c:pt>
                <c:pt idx="772">
                  <c:v>3126617.690983803</c:v>
                </c:pt>
                <c:pt idx="773">
                  <c:v>3126622.023897193</c:v>
                </c:pt>
                <c:pt idx="774">
                  <c:v>3126616.620578652</c:v>
                </c:pt>
                <c:pt idx="775">
                  <c:v>3126623.314543152</c:v>
                </c:pt>
                <c:pt idx="776">
                  <c:v>3126623.918968595</c:v>
                </c:pt>
                <c:pt idx="777">
                  <c:v>3126623.984972338</c:v>
                </c:pt>
                <c:pt idx="778">
                  <c:v>3126622.927315014</c:v>
                </c:pt>
                <c:pt idx="779">
                  <c:v>3126624.008905334</c:v>
                </c:pt>
                <c:pt idx="780">
                  <c:v>3126623.979897222</c:v>
                </c:pt>
                <c:pt idx="781">
                  <c:v>3126621.041974084</c:v>
                </c:pt>
                <c:pt idx="782">
                  <c:v>3126621.261960547</c:v>
                </c:pt>
                <c:pt idx="783">
                  <c:v>3126616.762657925</c:v>
                </c:pt>
                <c:pt idx="784">
                  <c:v>3126622.068404997</c:v>
                </c:pt>
                <c:pt idx="785">
                  <c:v>3126624.867216948</c:v>
                </c:pt>
                <c:pt idx="786">
                  <c:v>3126623.550114192</c:v>
                </c:pt>
                <c:pt idx="787">
                  <c:v>3126622.100978479</c:v>
                </c:pt>
                <c:pt idx="788">
                  <c:v>3126620.386059719</c:v>
                </c:pt>
                <c:pt idx="789">
                  <c:v>3126619.516986447</c:v>
                </c:pt>
                <c:pt idx="790">
                  <c:v>3126621.819632761</c:v>
                </c:pt>
                <c:pt idx="791">
                  <c:v>3126620.086546071</c:v>
                </c:pt>
                <c:pt idx="792">
                  <c:v>3126619.141077148</c:v>
                </c:pt>
                <c:pt idx="793">
                  <c:v>3126623.852417626</c:v>
                </c:pt>
                <c:pt idx="794">
                  <c:v>3126620.083271169</c:v>
                </c:pt>
                <c:pt idx="795">
                  <c:v>3126623.56959342</c:v>
                </c:pt>
                <c:pt idx="796">
                  <c:v>3126620.531873211</c:v>
                </c:pt>
                <c:pt idx="797">
                  <c:v>3126620.826061405</c:v>
                </c:pt>
                <c:pt idx="798">
                  <c:v>3126623.893062696</c:v>
                </c:pt>
                <c:pt idx="799">
                  <c:v>3126620.253104905</c:v>
                </c:pt>
                <c:pt idx="800">
                  <c:v>3126619.841045179</c:v>
                </c:pt>
                <c:pt idx="801">
                  <c:v>3126617.849097949</c:v>
                </c:pt>
                <c:pt idx="802">
                  <c:v>3126622.532286888</c:v>
                </c:pt>
                <c:pt idx="803">
                  <c:v>3126616.64421308</c:v>
                </c:pt>
                <c:pt idx="804">
                  <c:v>3126620.062302345</c:v>
                </c:pt>
                <c:pt idx="805">
                  <c:v>3126617.334512352</c:v>
                </c:pt>
                <c:pt idx="806">
                  <c:v>3126620.32696145</c:v>
                </c:pt>
                <c:pt idx="807">
                  <c:v>3126617.526949746</c:v>
                </c:pt>
                <c:pt idx="808">
                  <c:v>3126616.537918832</c:v>
                </c:pt>
                <c:pt idx="809">
                  <c:v>3126618.898353269</c:v>
                </c:pt>
                <c:pt idx="810">
                  <c:v>3126615.335826813</c:v>
                </c:pt>
                <c:pt idx="811">
                  <c:v>3126615.821401468</c:v>
                </c:pt>
                <c:pt idx="812">
                  <c:v>3126616.656923692</c:v>
                </c:pt>
                <c:pt idx="813">
                  <c:v>3126615.91929244</c:v>
                </c:pt>
                <c:pt idx="814">
                  <c:v>3126617.411435433</c:v>
                </c:pt>
                <c:pt idx="815">
                  <c:v>3126617.721084256</c:v>
                </c:pt>
                <c:pt idx="816">
                  <c:v>3126615.828100345</c:v>
                </c:pt>
                <c:pt idx="817">
                  <c:v>3126617.78744615</c:v>
                </c:pt>
                <c:pt idx="818">
                  <c:v>3126619.675757836</c:v>
                </c:pt>
                <c:pt idx="819">
                  <c:v>3126617.623180445</c:v>
                </c:pt>
                <c:pt idx="820">
                  <c:v>3126618.997499295</c:v>
                </c:pt>
                <c:pt idx="821">
                  <c:v>3126619.005598661</c:v>
                </c:pt>
                <c:pt idx="822">
                  <c:v>3126618.852505118</c:v>
                </c:pt>
                <c:pt idx="823">
                  <c:v>3126617.82242274</c:v>
                </c:pt>
                <c:pt idx="824">
                  <c:v>3126618.89876078</c:v>
                </c:pt>
                <c:pt idx="825">
                  <c:v>3126618.753880844</c:v>
                </c:pt>
                <c:pt idx="826">
                  <c:v>3126621.392125287</c:v>
                </c:pt>
                <c:pt idx="827">
                  <c:v>3126618.506485629</c:v>
                </c:pt>
                <c:pt idx="828">
                  <c:v>3126616.642901293</c:v>
                </c:pt>
                <c:pt idx="829">
                  <c:v>3126618.720859873</c:v>
                </c:pt>
                <c:pt idx="830">
                  <c:v>3126617.305720838</c:v>
                </c:pt>
                <c:pt idx="831">
                  <c:v>3126617.823525089</c:v>
                </c:pt>
                <c:pt idx="832">
                  <c:v>3126618.068240432</c:v>
                </c:pt>
                <c:pt idx="833">
                  <c:v>3126617.66156659</c:v>
                </c:pt>
                <c:pt idx="834">
                  <c:v>3126621.120282647</c:v>
                </c:pt>
                <c:pt idx="835">
                  <c:v>3126620.122929769</c:v>
                </c:pt>
                <c:pt idx="836">
                  <c:v>3126620.943255799</c:v>
                </c:pt>
                <c:pt idx="837">
                  <c:v>3126623.599100505</c:v>
                </c:pt>
                <c:pt idx="838">
                  <c:v>3126624.338173018</c:v>
                </c:pt>
                <c:pt idx="839">
                  <c:v>3126625.742489999</c:v>
                </c:pt>
                <c:pt idx="840">
                  <c:v>3126623.2621942</c:v>
                </c:pt>
                <c:pt idx="841">
                  <c:v>3126622.854139945</c:v>
                </c:pt>
                <c:pt idx="842">
                  <c:v>3126624.210120253</c:v>
                </c:pt>
                <c:pt idx="843">
                  <c:v>3126622.482549858</c:v>
                </c:pt>
                <c:pt idx="844">
                  <c:v>3126622.158135759</c:v>
                </c:pt>
                <c:pt idx="845">
                  <c:v>3126622.35773728</c:v>
                </c:pt>
                <c:pt idx="846">
                  <c:v>3126622.858028362</c:v>
                </c:pt>
                <c:pt idx="847">
                  <c:v>3126622.981883287</c:v>
                </c:pt>
                <c:pt idx="848">
                  <c:v>3126623.246943413</c:v>
                </c:pt>
                <c:pt idx="849">
                  <c:v>3126625.219821926</c:v>
                </c:pt>
                <c:pt idx="850">
                  <c:v>3126622.440789841</c:v>
                </c:pt>
                <c:pt idx="851">
                  <c:v>3126622.193323946</c:v>
                </c:pt>
                <c:pt idx="852">
                  <c:v>3126622.769543072</c:v>
                </c:pt>
                <c:pt idx="853">
                  <c:v>3126622.244073435</c:v>
                </c:pt>
                <c:pt idx="854">
                  <c:v>3126621.802763942</c:v>
                </c:pt>
                <c:pt idx="855">
                  <c:v>3126621.939979212</c:v>
                </c:pt>
                <c:pt idx="856">
                  <c:v>3126622.51819939</c:v>
                </c:pt>
                <c:pt idx="857">
                  <c:v>3126619.374986182</c:v>
                </c:pt>
                <c:pt idx="858">
                  <c:v>3126620.759379819</c:v>
                </c:pt>
                <c:pt idx="859">
                  <c:v>3126622.71093646</c:v>
                </c:pt>
                <c:pt idx="860">
                  <c:v>3126621.771058869</c:v>
                </c:pt>
                <c:pt idx="861">
                  <c:v>3126622.750277942</c:v>
                </c:pt>
                <c:pt idx="862">
                  <c:v>3126621.416342372</c:v>
                </c:pt>
                <c:pt idx="863">
                  <c:v>3126621.18993412</c:v>
                </c:pt>
                <c:pt idx="864">
                  <c:v>3126620.711092299</c:v>
                </c:pt>
                <c:pt idx="865">
                  <c:v>3126620.260413745</c:v>
                </c:pt>
                <c:pt idx="866">
                  <c:v>3126618.687376089</c:v>
                </c:pt>
                <c:pt idx="867">
                  <c:v>3126620.055891112</c:v>
                </c:pt>
                <c:pt idx="868">
                  <c:v>3126621.272414932</c:v>
                </c:pt>
                <c:pt idx="869">
                  <c:v>3126619.930496762</c:v>
                </c:pt>
                <c:pt idx="870">
                  <c:v>3126619.902375527</c:v>
                </c:pt>
                <c:pt idx="871">
                  <c:v>3126620.176989401</c:v>
                </c:pt>
                <c:pt idx="872">
                  <c:v>3126620.373435878</c:v>
                </c:pt>
                <c:pt idx="873">
                  <c:v>3126620.45209739</c:v>
                </c:pt>
                <c:pt idx="874">
                  <c:v>3126620.082045877</c:v>
                </c:pt>
                <c:pt idx="875">
                  <c:v>3126619.399632486</c:v>
                </c:pt>
                <c:pt idx="876">
                  <c:v>3126620.172191274</c:v>
                </c:pt>
                <c:pt idx="877">
                  <c:v>3126619.951218269</c:v>
                </c:pt>
                <c:pt idx="878">
                  <c:v>3126618.687589264</c:v>
                </c:pt>
                <c:pt idx="879">
                  <c:v>3126618.630582599</c:v>
                </c:pt>
                <c:pt idx="880">
                  <c:v>3126619.286114241</c:v>
                </c:pt>
                <c:pt idx="881">
                  <c:v>3126619.354455063</c:v>
                </c:pt>
                <c:pt idx="882">
                  <c:v>3126620.056626893</c:v>
                </c:pt>
                <c:pt idx="883">
                  <c:v>3126619.499727771</c:v>
                </c:pt>
                <c:pt idx="884">
                  <c:v>3126619.40148535</c:v>
                </c:pt>
                <c:pt idx="885">
                  <c:v>3126619.329004903</c:v>
                </c:pt>
                <c:pt idx="886">
                  <c:v>3126619.885426946</c:v>
                </c:pt>
                <c:pt idx="887">
                  <c:v>3126619.747409282</c:v>
                </c:pt>
                <c:pt idx="888">
                  <c:v>3126618.398561125</c:v>
                </c:pt>
                <c:pt idx="889">
                  <c:v>3126619.399954005</c:v>
                </c:pt>
                <c:pt idx="890">
                  <c:v>3126620.190034425</c:v>
                </c:pt>
                <c:pt idx="891">
                  <c:v>3126619.027099929</c:v>
                </c:pt>
                <c:pt idx="892">
                  <c:v>3126617.825028915</c:v>
                </c:pt>
                <c:pt idx="893">
                  <c:v>3126617.482213263</c:v>
                </c:pt>
                <c:pt idx="894">
                  <c:v>3126617.940365639</c:v>
                </c:pt>
                <c:pt idx="895">
                  <c:v>3126617.459145321</c:v>
                </c:pt>
                <c:pt idx="896">
                  <c:v>3126618.076546898</c:v>
                </c:pt>
                <c:pt idx="897">
                  <c:v>3126617.729446073</c:v>
                </c:pt>
                <c:pt idx="898">
                  <c:v>3126618.64952759</c:v>
                </c:pt>
                <c:pt idx="899">
                  <c:v>3126618.155976368</c:v>
                </c:pt>
                <c:pt idx="900">
                  <c:v>3126617.613235355</c:v>
                </c:pt>
                <c:pt idx="901">
                  <c:v>3126617.836076534</c:v>
                </c:pt>
                <c:pt idx="902">
                  <c:v>3126618.167088763</c:v>
                </c:pt>
                <c:pt idx="903">
                  <c:v>3126617.449602101</c:v>
                </c:pt>
                <c:pt idx="904">
                  <c:v>3126616.901743225</c:v>
                </c:pt>
                <c:pt idx="905">
                  <c:v>3126617.869549919</c:v>
                </c:pt>
                <c:pt idx="906">
                  <c:v>3126618.384025175</c:v>
                </c:pt>
                <c:pt idx="907">
                  <c:v>3126618.351158333</c:v>
                </c:pt>
                <c:pt idx="908">
                  <c:v>3126618.138109787</c:v>
                </c:pt>
                <c:pt idx="909">
                  <c:v>3126618.742136045</c:v>
                </c:pt>
                <c:pt idx="910">
                  <c:v>3126618.75112975</c:v>
                </c:pt>
                <c:pt idx="911">
                  <c:v>3126618.242804992</c:v>
                </c:pt>
                <c:pt idx="912">
                  <c:v>3126618.225393279</c:v>
                </c:pt>
                <c:pt idx="913">
                  <c:v>3126618.710850474</c:v>
                </c:pt>
                <c:pt idx="914">
                  <c:v>3126618.013934722</c:v>
                </c:pt>
                <c:pt idx="915">
                  <c:v>3126617.999907914</c:v>
                </c:pt>
                <c:pt idx="916">
                  <c:v>3126618.225602224</c:v>
                </c:pt>
                <c:pt idx="917">
                  <c:v>3126618.423502247</c:v>
                </c:pt>
                <c:pt idx="918">
                  <c:v>3126618.039867153</c:v>
                </c:pt>
                <c:pt idx="919">
                  <c:v>3126618.93354591</c:v>
                </c:pt>
                <c:pt idx="920">
                  <c:v>3126618.850328289</c:v>
                </c:pt>
                <c:pt idx="921">
                  <c:v>3126618.53056227</c:v>
                </c:pt>
                <c:pt idx="922">
                  <c:v>3126618.82347945</c:v>
                </c:pt>
                <c:pt idx="923">
                  <c:v>3126619.353262258</c:v>
                </c:pt>
                <c:pt idx="924">
                  <c:v>3126619.293250741</c:v>
                </c:pt>
                <c:pt idx="925">
                  <c:v>3126619.523429309</c:v>
                </c:pt>
                <c:pt idx="926">
                  <c:v>3126619.425047996</c:v>
                </c:pt>
                <c:pt idx="927">
                  <c:v>3126619.609342945</c:v>
                </c:pt>
                <c:pt idx="928">
                  <c:v>3126619.458689777</c:v>
                </c:pt>
                <c:pt idx="929">
                  <c:v>3126619.973651728</c:v>
                </c:pt>
                <c:pt idx="930">
                  <c:v>3126619.504603018</c:v>
                </c:pt>
                <c:pt idx="931">
                  <c:v>3126619.292996941</c:v>
                </c:pt>
                <c:pt idx="932">
                  <c:v>3126619.315411757</c:v>
                </c:pt>
                <c:pt idx="933">
                  <c:v>3126619.805392316</c:v>
                </c:pt>
                <c:pt idx="934">
                  <c:v>3126619.898958416</c:v>
                </c:pt>
                <c:pt idx="935">
                  <c:v>3126619.273731743</c:v>
                </c:pt>
                <c:pt idx="936">
                  <c:v>3126619.51665102</c:v>
                </c:pt>
                <c:pt idx="937">
                  <c:v>3126619.405905343</c:v>
                </c:pt>
                <c:pt idx="938">
                  <c:v>3126619.373110124</c:v>
                </c:pt>
                <c:pt idx="939">
                  <c:v>3126620.230988314</c:v>
                </c:pt>
                <c:pt idx="940">
                  <c:v>3126619.976757325</c:v>
                </c:pt>
                <c:pt idx="941">
                  <c:v>3126620.703233039</c:v>
                </c:pt>
                <c:pt idx="942">
                  <c:v>3126620.409562745</c:v>
                </c:pt>
                <c:pt idx="943">
                  <c:v>3126620.44926928</c:v>
                </c:pt>
                <c:pt idx="944">
                  <c:v>3126620.15937609</c:v>
                </c:pt>
                <c:pt idx="945">
                  <c:v>3126620.009229596</c:v>
                </c:pt>
                <c:pt idx="946">
                  <c:v>3126620.443544792</c:v>
                </c:pt>
                <c:pt idx="947">
                  <c:v>3126619.687351217</c:v>
                </c:pt>
                <c:pt idx="948">
                  <c:v>3126619.771802756</c:v>
                </c:pt>
                <c:pt idx="949">
                  <c:v>3126619.624972893</c:v>
                </c:pt>
                <c:pt idx="950">
                  <c:v>3126619.653959672</c:v>
                </c:pt>
                <c:pt idx="951">
                  <c:v>3126619.356420277</c:v>
                </c:pt>
                <c:pt idx="952">
                  <c:v>3126619.559020327</c:v>
                </c:pt>
                <c:pt idx="953">
                  <c:v>3126619.778086092</c:v>
                </c:pt>
                <c:pt idx="954">
                  <c:v>3126619.850356473</c:v>
                </c:pt>
                <c:pt idx="955">
                  <c:v>3126620.100337475</c:v>
                </c:pt>
                <c:pt idx="956">
                  <c:v>3126619.681841647</c:v>
                </c:pt>
                <c:pt idx="957">
                  <c:v>3126619.519425438</c:v>
                </c:pt>
                <c:pt idx="958">
                  <c:v>3126619.539823698</c:v>
                </c:pt>
                <c:pt idx="959">
                  <c:v>3126619.679996069</c:v>
                </c:pt>
                <c:pt idx="960">
                  <c:v>3126619.462201723</c:v>
                </c:pt>
                <c:pt idx="961">
                  <c:v>3126619.384956412</c:v>
                </c:pt>
                <c:pt idx="962">
                  <c:v>3126619.3788683</c:v>
                </c:pt>
                <c:pt idx="963">
                  <c:v>3126619.533022141</c:v>
                </c:pt>
                <c:pt idx="964">
                  <c:v>3126619.404012216</c:v>
                </c:pt>
                <c:pt idx="965">
                  <c:v>3126619.488900425</c:v>
                </c:pt>
                <c:pt idx="966">
                  <c:v>3126619.453508248</c:v>
                </c:pt>
                <c:pt idx="967">
                  <c:v>3126619.486296101</c:v>
                </c:pt>
                <c:pt idx="968">
                  <c:v>3126619.388478997</c:v>
                </c:pt>
                <c:pt idx="969">
                  <c:v>3126619.274557876</c:v>
                </c:pt>
                <c:pt idx="970">
                  <c:v>3126619.671309225</c:v>
                </c:pt>
                <c:pt idx="971">
                  <c:v>3126619.836169641</c:v>
                </c:pt>
                <c:pt idx="972">
                  <c:v>3126619.757852594</c:v>
                </c:pt>
                <c:pt idx="973">
                  <c:v>3126619.568474241</c:v>
                </c:pt>
                <c:pt idx="974">
                  <c:v>3126619.412525653</c:v>
                </c:pt>
                <c:pt idx="975">
                  <c:v>3126619.493526837</c:v>
                </c:pt>
                <c:pt idx="976">
                  <c:v>3126619.815799978</c:v>
                </c:pt>
                <c:pt idx="977">
                  <c:v>3126619.694181457</c:v>
                </c:pt>
                <c:pt idx="978">
                  <c:v>3126619.700881192</c:v>
                </c:pt>
                <c:pt idx="979">
                  <c:v>3126619.617040116</c:v>
                </c:pt>
                <c:pt idx="980">
                  <c:v>3126619.595053122</c:v>
                </c:pt>
                <c:pt idx="981">
                  <c:v>3126619.545082372</c:v>
                </c:pt>
                <c:pt idx="982">
                  <c:v>3126619.507644844</c:v>
                </c:pt>
                <c:pt idx="983">
                  <c:v>3126619.5681803</c:v>
                </c:pt>
                <c:pt idx="984">
                  <c:v>3126619.313362106</c:v>
                </c:pt>
                <c:pt idx="985">
                  <c:v>3126619.424353715</c:v>
                </c:pt>
                <c:pt idx="986">
                  <c:v>3126619.495510465</c:v>
                </c:pt>
                <c:pt idx="987">
                  <c:v>3126619.384990055</c:v>
                </c:pt>
                <c:pt idx="988">
                  <c:v>3126619.490028485</c:v>
                </c:pt>
                <c:pt idx="989">
                  <c:v>3126619.599296639</c:v>
                </c:pt>
                <c:pt idx="990">
                  <c:v>3126619.534224373</c:v>
                </c:pt>
                <c:pt idx="991">
                  <c:v>3126619.471575093</c:v>
                </c:pt>
                <c:pt idx="992">
                  <c:v>3126619.543773302</c:v>
                </c:pt>
                <c:pt idx="993">
                  <c:v>3126619.551474133</c:v>
                </c:pt>
                <c:pt idx="994">
                  <c:v>3126619.667769443</c:v>
                </c:pt>
                <c:pt idx="995">
                  <c:v>3126619.701884342</c:v>
                </c:pt>
                <c:pt idx="996">
                  <c:v>3126619.489494183</c:v>
                </c:pt>
                <c:pt idx="997">
                  <c:v>3126619.492098026</c:v>
                </c:pt>
                <c:pt idx="998">
                  <c:v>3126619.727618777</c:v>
                </c:pt>
                <c:pt idx="999">
                  <c:v>3126619.655010997</c:v>
                </c:pt>
                <c:pt idx="1000">
                  <c:v>3126619.10903178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4409033.116379435</c:v>
                </c:pt>
                <c:pt idx="1">
                  <c:v>44090331.16379417</c:v>
                </c:pt>
                <c:pt idx="2">
                  <c:v>41664402.09566602</c:v>
                </c:pt>
                <c:pt idx="3">
                  <c:v>39646162.09442019</c:v>
                </c:pt>
                <c:pt idx="4">
                  <c:v>39073783.51910958</c:v>
                </c:pt>
                <c:pt idx="5">
                  <c:v>38010877.66848718</c:v>
                </c:pt>
                <c:pt idx="6">
                  <c:v>37480966.23975996</c:v>
                </c:pt>
                <c:pt idx="7">
                  <c:v>36456237.77877196</c:v>
                </c:pt>
                <c:pt idx="8">
                  <c:v>35944223.31837191</c:v>
                </c:pt>
                <c:pt idx="9">
                  <c:v>34939382.74268078</c:v>
                </c:pt>
                <c:pt idx="10">
                  <c:v>34437799.12464352</c:v>
                </c:pt>
                <c:pt idx="11">
                  <c:v>33446395.8125861</c:v>
                </c:pt>
                <c:pt idx="12">
                  <c:v>32952033.63462755</c:v>
                </c:pt>
                <c:pt idx="13">
                  <c:v>31971009.27537248</c:v>
                </c:pt>
                <c:pt idx="14">
                  <c:v>31482213.88695274</c:v>
                </c:pt>
                <c:pt idx="15">
                  <c:v>30509875.8729052</c:v>
                </c:pt>
                <c:pt idx="16">
                  <c:v>30025702.97292843</c:v>
                </c:pt>
                <c:pt idx="17">
                  <c:v>29061041.13728665</c:v>
                </c:pt>
                <c:pt idx="18">
                  <c:v>28580926.78176352</c:v>
                </c:pt>
                <c:pt idx="19">
                  <c:v>27623332.21743582</c:v>
                </c:pt>
                <c:pt idx="20">
                  <c:v>27146944.4051321</c:v>
                </c:pt>
                <c:pt idx="21">
                  <c:v>26196079.03208837</c:v>
                </c:pt>
                <c:pt idx="22">
                  <c:v>25723245.26438918</c:v>
                </c:pt>
                <c:pt idx="23">
                  <c:v>24778978.4424129</c:v>
                </c:pt>
                <c:pt idx="24">
                  <c:v>24317327.15843045</c:v>
                </c:pt>
                <c:pt idx="25">
                  <c:v>23394679.74870526</c:v>
                </c:pt>
                <c:pt idx="26">
                  <c:v>22944767.23840578</c:v>
                </c:pt>
                <c:pt idx="27">
                  <c:v>22045165.58189708</c:v>
                </c:pt>
                <c:pt idx="28">
                  <c:v>19912852.60014684</c:v>
                </c:pt>
                <c:pt idx="29">
                  <c:v>19006876.23459598</c:v>
                </c:pt>
                <c:pt idx="30">
                  <c:v>18238716.53930657</c:v>
                </c:pt>
                <c:pt idx="31">
                  <c:v>18132533.31096251</c:v>
                </c:pt>
                <c:pt idx="32">
                  <c:v>18132205.92454583</c:v>
                </c:pt>
                <c:pt idx="33">
                  <c:v>17746272.91021948</c:v>
                </c:pt>
                <c:pt idx="34">
                  <c:v>17742494.84511655</c:v>
                </c:pt>
                <c:pt idx="35">
                  <c:v>17395660.25882733</c:v>
                </c:pt>
                <c:pt idx="36">
                  <c:v>17389162.78582421</c:v>
                </c:pt>
                <c:pt idx="37">
                  <c:v>17020428.50470179</c:v>
                </c:pt>
                <c:pt idx="38">
                  <c:v>17011794.25673949</c:v>
                </c:pt>
                <c:pt idx="39">
                  <c:v>16621536.50608747</c:v>
                </c:pt>
                <c:pt idx="40">
                  <c:v>16611266.64702452</c:v>
                </c:pt>
                <c:pt idx="41">
                  <c:v>16202339.24397663</c:v>
                </c:pt>
                <c:pt idx="42">
                  <c:v>16190812.11816293</c:v>
                </c:pt>
                <c:pt idx="43">
                  <c:v>15766139.4186701</c:v>
                </c:pt>
                <c:pt idx="44">
                  <c:v>15753652.45768708</c:v>
                </c:pt>
                <c:pt idx="45">
                  <c:v>15316216.72529331</c:v>
                </c:pt>
                <c:pt idx="46">
                  <c:v>15303069.18245425</c:v>
                </c:pt>
                <c:pt idx="47">
                  <c:v>14856253.67546985</c:v>
                </c:pt>
                <c:pt idx="48">
                  <c:v>14842693.05107009</c:v>
                </c:pt>
                <c:pt idx="49">
                  <c:v>14389775.76884127</c:v>
                </c:pt>
                <c:pt idx="50">
                  <c:v>14376642.8441968</c:v>
                </c:pt>
                <c:pt idx="51">
                  <c:v>13920477.5729714</c:v>
                </c:pt>
                <c:pt idx="52">
                  <c:v>13907584.35394174</c:v>
                </c:pt>
                <c:pt idx="53">
                  <c:v>13450415.40710886</c:v>
                </c:pt>
                <c:pt idx="54">
                  <c:v>13025127.97221987</c:v>
                </c:pt>
                <c:pt idx="55">
                  <c:v>12916519.64110924</c:v>
                </c:pt>
                <c:pt idx="56">
                  <c:v>12197680.17328674</c:v>
                </c:pt>
                <c:pt idx="57">
                  <c:v>11877759.65522691</c:v>
                </c:pt>
                <c:pt idx="58">
                  <c:v>11423358.45594543</c:v>
                </c:pt>
                <c:pt idx="59">
                  <c:v>11098842.25078832</c:v>
                </c:pt>
                <c:pt idx="60">
                  <c:v>11027577.32026525</c:v>
                </c:pt>
                <c:pt idx="61">
                  <c:v>11059087.49681761</c:v>
                </c:pt>
                <c:pt idx="62">
                  <c:v>10989420.96753242</c:v>
                </c:pt>
                <c:pt idx="63">
                  <c:v>11004696.98042177</c:v>
                </c:pt>
                <c:pt idx="64">
                  <c:v>10763097.40502011</c:v>
                </c:pt>
                <c:pt idx="65">
                  <c:v>10689974.53494385</c:v>
                </c:pt>
                <c:pt idx="66">
                  <c:v>10696961.86961681</c:v>
                </c:pt>
                <c:pt idx="67">
                  <c:v>10537246.5358671</c:v>
                </c:pt>
                <c:pt idx="68">
                  <c:v>10544463.12005814</c:v>
                </c:pt>
                <c:pt idx="69">
                  <c:v>10345014.97301578</c:v>
                </c:pt>
                <c:pt idx="70">
                  <c:v>10352075.69166407</c:v>
                </c:pt>
                <c:pt idx="71">
                  <c:v>10138692.27481212</c:v>
                </c:pt>
                <c:pt idx="72">
                  <c:v>9922159.684551883</c:v>
                </c:pt>
                <c:pt idx="73">
                  <c:v>9832839.950011142</c:v>
                </c:pt>
                <c:pt idx="74">
                  <c:v>9838911.769610597</c:v>
                </c:pt>
                <c:pt idx="75">
                  <c:v>9629575.352387832</c:v>
                </c:pt>
                <c:pt idx="76">
                  <c:v>9403659.350977141</c:v>
                </c:pt>
                <c:pt idx="77">
                  <c:v>9311346.073201271</c:v>
                </c:pt>
                <c:pt idx="78">
                  <c:v>9316068.859864851</c:v>
                </c:pt>
                <c:pt idx="79">
                  <c:v>9105212.920450184</c:v>
                </c:pt>
                <c:pt idx="80">
                  <c:v>8886454.899352722</c:v>
                </c:pt>
                <c:pt idx="81">
                  <c:v>8799848.739844959</c:v>
                </c:pt>
                <c:pt idx="82">
                  <c:v>8776194.86795993</c:v>
                </c:pt>
                <c:pt idx="83">
                  <c:v>8463475.046779895</c:v>
                </c:pt>
                <c:pt idx="84">
                  <c:v>8299238.501873164</c:v>
                </c:pt>
                <c:pt idx="85">
                  <c:v>8060477.441198506</c:v>
                </c:pt>
                <c:pt idx="86">
                  <c:v>7870725.62572916</c:v>
                </c:pt>
                <c:pt idx="87">
                  <c:v>7785067.209040906</c:v>
                </c:pt>
                <c:pt idx="88">
                  <c:v>7796749.763461697</c:v>
                </c:pt>
                <c:pt idx="89">
                  <c:v>7726626.952599312</c:v>
                </c:pt>
                <c:pt idx="90">
                  <c:v>7736981.859050523</c:v>
                </c:pt>
                <c:pt idx="91">
                  <c:v>7684482.037010809</c:v>
                </c:pt>
                <c:pt idx="92">
                  <c:v>7698887.190863787</c:v>
                </c:pt>
                <c:pt idx="93">
                  <c:v>7552039.160129203</c:v>
                </c:pt>
                <c:pt idx="94">
                  <c:v>7450796.7642191</c:v>
                </c:pt>
                <c:pt idx="95">
                  <c:v>7425044.383314526</c:v>
                </c:pt>
                <c:pt idx="96">
                  <c:v>7437529.011931125</c:v>
                </c:pt>
                <c:pt idx="97">
                  <c:v>7298104.199108904</c:v>
                </c:pt>
                <c:pt idx="98">
                  <c:v>7166241.464614611</c:v>
                </c:pt>
                <c:pt idx="99">
                  <c:v>7029282.220857178</c:v>
                </c:pt>
                <c:pt idx="100">
                  <c:v>6981373.530520046</c:v>
                </c:pt>
                <c:pt idx="101">
                  <c:v>6991937.118694</c:v>
                </c:pt>
                <c:pt idx="102">
                  <c:v>6852008.640552239</c:v>
                </c:pt>
                <c:pt idx="103">
                  <c:v>6718302.081168201</c:v>
                </c:pt>
                <c:pt idx="104">
                  <c:v>6671702.36262675</c:v>
                </c:pt>
                <c:pt idx="105">
                  <c:v>6679687.403515481</c:v>
                </c:pt>
                <c:pt idx="106">
                  <c:v>6553900.692072976</c:v>
                </c:pt>
                <c:pt idx="107">
                  <c:v>6438867.330682729</c:v>
                </c:pt>
                <c:pt idx="108">
                  <c:v>6399750.107418393</c:v>
                </c:pt>
                <c:pt idx="109">
                  <c:v>6396351.107227233</c:v>
                </c:pt>
                <c:pt idx="110">
                  <c:v>6235929.243956353</c:v>
                </c:pt>
                <c:pt idx="111">
                  <c:v>6158762.258115722</c:v>
                </c:pt>
                <c:pt idx="112">
                  <c:v>6030435.999133234</c:v>
                </c:pt>
                <c:pt idx="113">
                  <c:v>5912211.866553794</c:v>
                </c:pt>
                <c:pt idx="114">
                  <c:v>5854258.779938626</c:v>
                </c:pt>
                <c:pt idx="115">
                  <c:v>5837440.385626748</c:v>
                </c:pt>
                <c:pt idx="116">
                  <c:v>5837725.625419516</c:v>
                </c:pt>
                <c:pt idx="117">
                  <c:v>5794258.640628509</c:v>
                </c:pt>
                <c:pt idx="118">
                  <c:v>5795228.423834394</c:v>
                </c:pt>
                <c:pt idx="119">
                  <c:v>5750020.190422433</c:v>
                </c:pt>
                <c:pt idx="120">
                  <c:v>5750656.426487409</c:v>
                </c:pt>
                <c:pt idx="121">
                  <c:v>5644096.603451584</c:v>
                </c:pt>
                <c:pt idx="122">
                  <c:v>5594938.18324024</c:v>
                </c:pt>
                <c:pt idx="123">
                  <c:v>5578502.035249314</c:v>
                </c:pt>
                <c:pt idx="124">
                  <c:v>5577510.576138242</c:v>
                </c:pt>
                <c:pt idx="125">
                  <c:v>5489481.049870355</c:v>
                </c:pt>
                <c:pt idx="126">
                  <c:v>5401345.429878215</c:v>
                </c:pt>
                <c:pt idx="127">
                  <c:v>5315038.693417235</c:v>
                </c:pt>
                <c:pt idx="128">
                  <c:v>5284850.778231481</c:v>
                </c:pt>
                <c:pt idx="129">
                  <c:v>5283527.145111468</c:v>
                </c:pt>
                <c:pt idx="130">
                  <c:v>5179896.684190998</c:v>
                </c:pt>
                <c:pt idx="131">
                  <c:v>5139874.24131943</c:v>
                </c:pt>
                <c:pt idx="132">
                  <c:v>5141772.106014935</c:v>
                </c:pt>
                <c:pt idx="133">
                  <c:v>5105919.903771522</c:v>
                </c:pt>
                <c:pt idx="134">
                  <c:v>5105808.814789855</c:v>
                </c:pt>
                <c:pt idx="135">
                  <c:v>5019133.162081292</c:v>
                </c:pt>
                <c:pt idx="136">
                  <c:v>4957168.115602436</c:v>
                </c:pt>
                <c:pt idx="137">
                  <c:v>4871849.847355021</c:v>
                </c:pt>
                <c:pt idx="138">
                  <c:v>4820452.617128256</c:v>
                </c:pt>
                <c:pt idx="139">
                  <c:v>4737471.79682422</c:v>
                </c:pt>
                <c:pt idx="140">
                  <c:v>4656797.538319151</c:v>
                </c:pt>
                <c:pt idx="141">
                  <c:v>4613477.131180424</c:v>
                </c:pt>
                <c:pt idx="142">
                  <c:v>4602648.938083746</c:v>
                </c:pt>
                <c:pt idx="143">
                  <c:v>4603867.752163706</c:v>
                </c:pt>
                <c:pt idx="144">
                  <c:v>4572430.062264573</c:v>
                </c:pt>
                <c:pt idx="145">
                  <c:v>4574066.128609244</c:v>
                </c:pt>
                <c:pt idx="146">
                  <c:v>4541456.291846893</c:v>
                </c:pt>
                <c:pt idx="147">
                  <c:v>4543582.446825368</c:v>
                </c:pt>
                <c:pt idx="148">
                  <c:v>4471588.557921332</c:v>
                </c:pt>
                <c:pt idx="149">
                  <c:v>4439228.029210551</c:v>
                </c:pt>
                <c:pt idx="150">
                  <c:v>4427855.208313145</c:v>
                </c:pt>
                <c:pt idx="151">
                  <c:v>4428705.108556995</c:v>
                </c:pt>
                <c:pt idx="152">
                  <c:v>4368917.65686385</c:v>
                </c:pt>
                <c:pt idx="153">
                  <c:v>4310743.884915275</c:v>
                </c:pt>
                <c:pt idx="154">
                  <c:v>4253254.460672918</c:v>
                </c:pt>
                <c:pt idx="155">
                  <c:v>4207596.659848596</c:v>
                </c:pt>
                <c:pt idx="156">
                  <c:v>4188420.556863488</c:v>
                </c:pt>
                <c:pt idx="157">
                  <c:v>4187744.418781035</c:v>
                </c:pt>
                <c:pt idx="158">
                  <c:v>4126044.107360945</c:v>
                </c:pt>
                <c:pt idx="159">
                  <c:v>4096514.151714931</c:v>
                </c:pt>
                <c:pt idx="160">
                  <c:v>4074849.095256293</c:v>
                </c:pt>
                <c:pt idx="161">
                  <c:v>4075279.942147429</c:v>
                </c:pt>
                <c:pt idx="162">
                  <c:v>4042411.807856967</c:v>
                </c:pt>
                <c:pt idx="163">
                  <c:v>3990692.96962069</c:v>
                </c:pt>
                <c:pt idx="164">
                  <c:v>3952344.933741305</c:v>
                </c:pt>
                <c:pt idx="165">
                  <c:v>3897904.084526724</c:v>
                </c:pt>
                <c:pt idx="166">
                  <c:v>3845714.169166216</c:v>
                </c:pt>
                <c:pt idx="167">
                  <c:v>3793314.476453044</c:v>
                </c:pt>
                <c:pt idx="168">
                  <c:v>3762310.728062092</c:v>
                </c:pt>
                <c:pt idx="169">
                  <c:v>3744380.83069022</c:v>
                </c:pt>
                <c:pt idx="170">
                  <c:v>3745451.343881305</c:v>
                </c:pt>
                <c:pt idx="171">
                  <c:v>3735906.100188368</c:v>
                </c:pt>
                <c:pt idx="172">
                  <c:v>3736633.925621122</c:v>
                </c:pt>
                <c:pt idx="173">
                  <c:v>3713183.81229314</c:v>
                </c:pt>
                <c:pt idx="174">
                  <c:v>3713288.744746209</c:v>
                </c:pt>
                <c:pt idx="175">
                  <c:v>3663216.819192039</c:v>
                </c:pt>
                <c:pt idx="176">
                  <c:v>3638557.676744614</c:v>
                </c:pt>
                <c:pt idx="177">
                  <c:v>3629566.191215086</c:v>
                </c:pt>
                <c:pt idx="178">
                  <c:v>3630604.662360286</c:v>
                </c:pt>
                <c:pt idx="179">
                  <c:v>3587049.228916241</c:v>
                </c:pt>
                <c:pt idx="180">
                  <c:v>3544591.972905551</c:v>
                </c:pt>
                <c:pt idx="181">
                  <c:v>3502927.578560614</c:v>
                </c:pt>
                <c:pt idx="182">
                  <c:v>3470357.542376698</c:v>
                </c:pt>
                <c:pt idx="183">
                  <c:v>3455957.346104179</c:v>
                </c:pt>
                <c:pt idx="184">
                  <c:v>3455802.604050353</c:v>
                </c:pt>
                <c:pt idx="185">
                  <c:v>3411619.237377016</c:v>
                </c:pt>
                <c:pt idx="186">
                  <c:v>3396287.214421535</c:v>
                </c:pt>
                <c:pt idx="187">
                  <c:v>3397042.262714552</c:v>
                </c:pt>
                <c:pt idx="188">
                  <c:v>3373138.080351639</c:v>
                </c:pt>
                <c:pt idx="189">
                  <c:v>3364235.505456548</c:v>
                </c:pt>
                <c:pt idx="190">
                  <c:v>3363476.565698608</c:v>
                </c:pt>
                <c:pt idx="191">
                  <c:v>3326946.855321168</c:v>
                </c:pt>
                <c:pt idx="192">
                  <c:v>3301000.566402577</c:v>
                </c:pt>
                <c:pt idx="193">
                  <c:v>3264544.716205139</c:v>
                </c:pt>
                <c:pt idx="194">
                  <c:v>3227291.091014571</c:v>
                </c:pt>
                <c:pt idx="195">
                  <c:v>3187210.51170585</c:v>
                </c:pt>
                <c:pt idx="196">
                  <c:v>3163959.276385187</c:v>
                </c:pt>
                <c:pt idx="197">
                  <c:v>3151971.714853318</c:v>
                </c:pt>
                <c:pt idx="198">
                  <c:v>3152288.590677398</c:v>
                </c:pt>
                <c:pt idx="199">
                  <c:v>3135288.747314422</c:v>
                </c:pt>
                <c:pt idx="200">
                  <c:v>3128636.33600141</c:v>
                </c:pt>
                <c:pt idx="201">
                  <c:v>3129362.614578366</c:v>
                </c:pt>
                <c:pt idx="202">
                  <c:v>3104973.065200924</c:v>
                </c:pt>
                <c:pt idx="203">
                  <c:v>3073041.0275629</c:v>
                </c:pt>
                <c:pt idx="204">
                  <c:v>3055483.680967807</c:v>
                </c:pt>
                <c:pt idx="205">
                  <c:v>3043066.935389888</c:v>
                </c:pt>
                <c:pt idx="206">
                  <c:v>3042619.273420113</c:v>
                </c:pt>
                <c:pt idx="207">
                  <c:v>3007884.898525532</c:v>
                </c:pt>
                <c:pt idx="208">
                  <c:v>2977519.528678009</c:v>
                </c:pt>
                <c:pt idx="209">
                  <c:v>2952651.724259277</c:v>
                </c:pt>
                <c:pt idx="210">
                  <c:v>2941805.302092642</c:v>
                </c:pt>
                <c:pt idx="211">
                  <c:v>2942526.739944906</c:v>
                </c:pt>
                <c:pt idx="212">
                  <c:v>2909886.508226425</c:v>
                </c:pt>
                <c:pt idx="213">
                  <c:v>2891756.205028826</c:v>
                </c:pt>
                <c:pt idx="214">
                  <c:v>2880634.623954349</c:v>
                </c:pt>
                <c:pt idx="215">
                  <c:v>2880778.849290877</c:v>
                </c:pt>
                <c:pt idx="216">
                  <c:v>2861613.065382383</c:v>
                </c:pt>
                <c:pt idx="217">
                  <c:v>2854027.212248286</c:v>
                </c:pt>
                <c:pt idx="218">
                  <c:v>2853723.821579393</c:v>
                </c:pt>
                <c:pt idx="219">
                  <c:v>2825591.533302345</c:v>
                </c:pt>
                <c:pt idx="220">
                  <c:v>2798024.895813299</c:v>
                </c:pt>
                <c:pt idx="221">
                  <c:v>2771034.755445437</c:v>
                </c:pt>
                <c:pt idx="222">
                  <c:v>2743515.13875119</c:v>
                </c:pt>
                <c:pt idx="223">
                  <c:v>2725118.401751509</c:v>
                </c:pt>
                <c:pt idx="224">
                  <c:v>2714547.528660702</c:v>
                </c:pt>
                <c:pt idx="225">
                  <c:v>2715257.070495183</c:v>
                </c:pt>
                <c:pt idx="226">
                  <c:v>2701769.828143403</c:v>
                </c:pt>
                <c:pt idx="227">
                  <c:v>2697002.616935623</c:v>
                </c:pt>
                <c:pt idx="228">
                  <c:v>2697199.230366587</c:v>
                </c:pt>
                <c:pt idx="229">
                  <c:v>2678312.16598037</c:v>
                </c:pt>
                <c:pt idx="230">
                  <c:v>2653539.875396235</c:v>
                </c:pt>
                <c:pt idx="231">
                  <c:v>2639764.600275247</c:v>
                </c:pt>
                <c:pt idx="232">
                  <c:v>2629958.730581333</c:v>
                </c:pt>
                <c:pt idx="233">
                  <c:v>2630118.658774776</c:v>
                </c:pt>
                <c:pt idx="234">
                  <c:v>2603379.100667576</c:v>
                </c:pt>
                <c:pt idx="235">
                  <c:v>2580411.843161889</c:v>
                </c:pt>
                <c:pt idx="236">
                  <c:v>2562184.145820481</c:v>
                </c:pt>
                <c:pt idx="237">
                  <c:v>2554275.961805326</c:v>
                </c:pt>
                <c:pt idx="238">
                  <c:v>2554383.714891926</c:v>
                </c:pt>
                <c:pt idx="239">
                  <c:v>2529657.014941083</c:v>
                </c:pt>
                <c:pt idx="240">
                  <c:v>2518748.887383224</c:v>
                </c:pt>
                <c:pt idx="241">
                  <c:v>2509869.454381109</c:v>
                </c:pt>
                <c:pt idx="242">
                  <c:v>2510513.677250797</c:v>
                </c:pt>
                <c:pt idx="243">
                  <c:v>2496357.851641894</c:v>
                </c:pt>
                <c:pt idx="244">
                  <c:v>2492206.827796078</c:v>
                </c:pt>
                <c:pt idx="245">
                  <c:v>2492074.669396873</c:v>
                </c:pt>
                <c:pt idx="246">
                  <c:v>2472097.887340433</c:v>
                </c:pt>
                <c:pt idx="247">
                  <c:v>2453026.863671179</c:v>
                </c:pt>
                <c:pt idx="248">
                  <c:v>2432544.340219633</c:v>
                </c:pt>
                <c:pt idx="249">
                  <c:v>2408304.264537359</c:v>
                </c:pt>
                <c:pt idx="250">
                  <c:v>2393610.027280484</c:v>
                </c:pt>
                <c:pt idx="251">
                  <c:v>2386064.169681306</c:v>
                </c:pt>
                <c:pt idx="252">
                  <c:v>2385996.011932942</c:v>
                </c:pt>
                <c:pt idx="253">
                  <c:v>2375846.777967792</c:v>
                </c:pt>
                <c:pt idx="254">
                  <c:v>2371506.845439237</c:v>
                </c:pt>
                <c:pt idx="255">
                  <c:v>2371922.966981872</c:v>
                </c:pt>
                <c:pt idx="256">
                  <c:v>2357451.010853516</c:v>
                </c:pt>
                <c:pt idx="257">
                  <c:v>2339024.185824828</c:v>
                </c:pt>
                <c:pt idx="258">
                  <c:v>2328899.759345199</c:v>
                </c:pt>
                <c:pt idx="259">
                  <c:v>2321946.76064114</c:v>
                </c:pt>
                <c:pt idx="260">
                  <c:v>2322237.919167396</c:v>
                </c:pt>
                <c:pt idx="261">
                  <c:v>2302302.643223971</c:v>
                </c:pt>
                <c:pt idx="262">
                  <c:v>2284443.255351521</c:v>
                </c:pt>
                <c:pt idx="263">
                  <c:v>2269670.907384432</c:v>
                </c:pt>
                <c:pt idx="264">
                  <c:v>2263187.87477226</c:v>
                </c:pt>
                <c:pt idx="265">
                  <c:v>2263500.532716905</c:v>
                </c:pt>
                <c:pt idx="266">
                  <c:v>2244582.114978098</c:v>
                </c:pt>
                <c:pt idx="267">
                  <c:v>2232927.352150462</c:v>
                </c:pt>
                <c:pt idx="268">
                  <c:v>2226430.373517874</c:v>
                </c:pt>
                <c:pt idx="269">
                  <c:v>2226295.576943394</c:v>
                </c:pt>
                <c:pt idx="270">
                  <c:v>2215714.46186166</c:v>
                </c:pt>
                <c:pt idx="271">
                  <c:v>2211025.780210317</c:v>
                </c:pt>
                <c:pt idx="272">
                  <c:v>2211596.32576756</c:v>
                </c:pt>
                <c:pt idx="273">
                  <c:v>2195062.506091533</c:v>
                </c:pt>
                <c:pt idx="274">
                  <c:v>2178747.683331488</c:v>
                </c:pt>
                <c:pt idx="275">
                  <c:v>2162719.438847937</c:v>
                </c:pt>
                <c:pt idx="276">
                  <c:v>2146827.847362105</c:v>
                </c:pt>
                <c:pt idx="277">
                  <c:v>2134993.997916544</c:v>
                </c:pt>
                <c:pt idx="278">
                  <c:v>2128153.716214207</c:v>
                </c:pt>
                <c:pt idx="279">
                  <c:v>2128692.283080617</c:v>
                </c:pt>
                <c:pt idx="280">
                  <c:v>2120001.434569669</c:v>
                </c:pt>
                <c:pt idx="281">
                  <c:v>2117351.89010779</c:v>
                </c:pt>
                <c:pt idx="282">
                  <c:v>2117383.281596383</c:v>
                </c:pt>
                <c:pt idx="283">
                  <c:v>2106184.987638172</c:v>
                </c:pt>
                <c:pt idx="284">
                  <c:v>2091198.466017277</c:v>
                </c:pt>
                <c:pt idx="285">
                  <c:v>2082994.295516641</c:v>
                </c:pt>
                <c:pt idx="286">
                  <c:v>2077307.493113211</c:v>
                </c:pt>
                <c:pt idx="287">
                  <c:v>2077442.078314</c:v>
                </c:pt>
                <c:pt idx="288">
                  <c:v>2061117.870802769</c:v>
                </c:pt>
                <c:pt idx="289">
                  <c:v>2047007.15619757</c:v>
                </c:pt>
                <c:pt idx="290">
                  <c:v>2035978.387083381</c:v>
                </c:pt>
                <c:pt idx="291">
                  <c:v>2031379.204870469</c:v>
                </c:pt>
                <c:pt idx="292">
                  <c:v>2031448.979616429</c:v>
                </c:pt>
                <c:pt idx="293">
                  <c:v>2015924.413504409</c:v>
                </c:pt>
                <c:pt idx="294">
                  <c:v>2009987.917295541</c:v>
                </c:pt>
                <c:pt idx="295">
                  <c:v>2004582.84775617</c:v>
                </c:pt>
                <c:pt idx="296">
                  <c:v>2005063.5864585</c:v>
                </c:pt>
                <c:pt idx="297">
                  <c:v>1996368.818354769</c:v>
                </c:pt>
                <c:pt idx="298">
                  <c:v>1994749.102064319</c:v>
                </c:pt>
                <c:pt idx="299">
                  <c:v>1994511.974455442</c:v>
                </c:pt>
                <c:pt idx="300">
                  <c:v>1983392.687014395</c:v>
                </c:pt>
                <c:pt idx="301">
                  <c:v>1973106.715496648</c:v>
                </c:pt>
                <c:pt idx="302">
                  <c:v>1961383.350876342</c:v>
                </c:pt>
                <c:pt idx="303">
                  <c:v>1945055.437332011</c:v>
                </c:pt>
                <c:pt idx="304">
                  <c:v>1935395.042119642</c:v>
                </c:pt>
                <c:pt idx="305">
                  <c:v>1930723.080193444</c:v>
                </c:pt>
                <c:pt idx="306">
                  <c:v>1930525.644160813</c:v>
                </c:pt>
                <c:pt idx="307">
                  <c:v>1924512.818369096</c:v>
                </c:pt>
                <c:pt idx="308">
                  <c:v>1921578.786757394</c:v>
                </c:pt>
                <c:pt idx="309">
                  <c:v>1921927.28278839</c:v>
                </c:pt>
                <c:pt idx="310">
                  <c:v>1913154.664721354</c:v>
                </c:pt>
                <c:pt idx="311">
                  <c:v>1902103.638597958</c:v>
                </c:pt>
                <c:pt idx="312">
                  <c:v>1896386.519936397</c:v>
                </c:pt>
                <c:pt idx="313">
                  <c:v>1892579.946880054</c:v>
                </c:pt>
                <c:pt idx="314">
                  <c:v>1892742.926545572</c:v>
                </c:pt>
                <c:pt idx="315">
                  <c:v>1880932.312563312</c:v>
                </c:pt>
                <c:pt idx="316">
                  <c:v>1869835.537537575</c:v>
                </c:pt>
                <c:pt idx="317">
                  <c:v>1860518.787219071</c:v>
                </c:pt>
                <c:pt idx="318">
                  <c:v>1856408.878475268</c:v>
                </c:pt>
                <c:pt idx="319">
                  <c:v>1856620.714169686</c:v>
                </c:pt>
                <c:pt idx="320">
                  <c:v>1844939.917937274</c:v>
                </c:pt>
                <c:pt idx="321">
                  <c:v>1836559.87624533</c:v>
                </c:pt>
                <c:pt idx="322">
                  <c:v>1832768.924463088</c:v>
                </c:pt>
                <c:pt idx="323">
                  <c:v>1832568.962918062</c:v>
                </c:pt>
                <c:pt idx="324">
                  <c:v>1826707.912907181</c:v>
                </c:pt>
                <c:pt idx="325">
                  <c:v>1823275.378674002</c:v>
                </c:pt>
                <c:pt idx="326">
                  <c:v>1823868.875010907</c:v>
                </c:pt>
                <c:pt idx="327">
                  <c:v>1813667.650682557</c:v>
                </c:pt>
                <c:pt idx="328">
                  <c:v>1803055.180747729</c:v>
                </c:pt>
                <c:pt idx="329">
                  <c:v>1792914.626447757</c:v>
                </c:pt>
                <c:pt idx="330">
                  <c:v>1784345.941689072</c:v>
                </c:pt>
                <c:pt idx="331">
                  <c:v>1776935.76006503</c:v>
                </c:pt>
                <c:pt idx="332">
                  <c:v>1772567.655568523</c:v>
                </c:pt>
                <c:pt idx="333">
                  <c:v>1773148.157699179</c:v>
                </c:pt>
                <c:pt idx="334">
                  <c:v>1767490.644126038</c:v>
                </c:pt>
                <c:pt idx="335">
                  <c:v>1767490.479104024</c:v>
                </c:pt>
                <c:pt idx="336">
                  <c:v>1766355.742986234</c:v>
                </c:pt>
                <c:pt idx="337">
                  <c:v>1766350.945498686</c:v>
                </c:pt>
                <c:pt idx="338">
                  <c:v>1756267.001713653</c:v>
                </c:pt>
                <c:pt idx="339">
                  <c:v>1751429.028629071</c:v>
                </c:pt>
                <c:pt idx="340">
                  <c:v>1751539.903117536</c:v>
                </c:pt>
                <c:pt idx="341">
                  <c:v>1748110.977670075</c:v>
                </c:pt>
                <c:pt idx="342">
                  <c:v>1747685.345828926</c:v>
                </c:pt>
                <c:pt idx="343">
                  <c:v>1736043.89046529</c:v>
                </c:pt>
                <c:pt idx="344">
                  <c:v>1729131.31731852</c:v>
                </c:pt>
                <c:pt idx="345">
                  <c:v>1726402.521374781</c:v>
                </c:pt>
                <c:pt idx="346">
                  <c:v>1726418.342287492</c:v>
                </c:pt>
                <c:pt idx="347">
                  <c:v>1715587.694381558</c:v>
                </c:pt>
                <c:pt idx="348">
                  <c:v>1712933.917328667</c:v>
                </c:pt>
                <c:pt idx="349">
                  <c:v>1709261.879003643</c:v>
                </c:pt>
                <c:pt idx="350">
                  <c:v>1709754.515941746</c:v>
                </c:pt>
                <c:pt idx="351">
                  <c:v>1703607.075124094</c:v>
                </c:pt>
                <c:pt idx="352">
                  <c:v>1699826.02871444</c:v>
                </c:pt>
                <c:pt idx="353">
                  <c:v>1700178.455595139</c:v>
                </c:pt>
                <c:pt idx="354">
                  <c:v>1694912.439035405</c:v>
                </c:pt>
                <c:pt idx="355">
                  <c:v>1690526.893260742</c:v>
                </c:pt>
                <c:pt idx="356">
                  <c:v>1684871.511910109</c:v>
                </c:pt>
                <c:pt idx="357">
                  <c:v>1673085.000523525</c:v>
                </c:pt>
                <c:pt idx="358">
                  <c:v>1667188.087570589</c:v>
                </c:pt>
                <c:pt idx="359">
                  <c:v>1664930.06192945</c:v>
                </c:pt>
                <c:pt idx="360">
                  <c:v>1664629.508388438</c:v>
                </c:pt>
                <c:pt idx="361">
                  <c:v>1661975.780503139</c:v>
                </c:pt>
                <c:pt idx="362">
                  <c:v>1662321.626313478</c:v>
                </c:pt>
                <c:pt idx="363">
                  <c:v>1658289.320129449</c:v>
                </c:pt>
                <c:pt idx="364">
                  <c:v>1657819.652832653</c:v>
                </c:pt>
                <c:pt idx="365">
                  <c:v>1651575.255640694</c:v>
                </c:pt>
                <c:pt idx="366">
                  <c:v>1649277.324800558</c:v>
                </c:pt>
                <c:pt idx="367">
                  <c:v>1649352.81470881</c:v>
                </c:pt>
                <c:pt idx="368">
                  <c:v>1647945.306200234</c:v>
                </c:pt>
                <c:pt idx="369">
                  <c:v>1648090.051657093</c:v>
                </c:pt>
                <c:pt idx="370">
                  <c:v>1641196.890479877</c:v>
                </c:pt>
                <c:pt idx="371">
                  <c:v>1635911.004664241</c:v>
                </c:pt>
                <c:pt idx="372">
                  <c:v>1633368.450864127</c:v>
                </c:pt>
                <c:pt idx="373">
                  <c:v>1633656.354862272</c:v>
                </c:pt>
                <c:pt idx="374">
                  <c:v>1627525.42472464</c:v>
                </c:pt>
                <c:pt idx="375">
                  <c:v>1620503.184047741</c:v>
                </c:pt>
                <c:pt idx="376">
                  <c:v>1618550.45753118</c:v>
                </c:pt>
                <c:pt idx="377">
                  <c:v>1618241.798996808</c:v>
                </c:pt>
                <c:pt idx="378">
                  <c:v>1615775.833981843</c:v>
                </c:pt>
                <c:pt idx="379">
                  <c:v>1616519.693564269</c:v>
                </c:pt>
                <c:pt idx="380">
                  <c:v>1616965.358344248</c:v>
                </c:pt>
                <c:pt idx="381">
                  <c:v>1610576.524837543</c:v>
                </c:pt>
                <c:pt idx="382">
                  <c:v>1602996.114052584</c:v>
                </c:pt>
                <c:pt idx="383">
                  <c:v>1596201.544521042</c:v>
                </c:pt>
                <c:pt idx="384">
                  <c:v>1594972.773174563</c:v>
                </c:pt>
                <c:pt idx="385">
                  <c:v>1592210.109429919</c:v>
                </c:pt>
                <c:pt idx="386">
                  <c:v>1590234.557376121</c:v>
                </c:pt>
                <c:pt idx="387">
                  <c:v>1589502.649538255</c:v>
                </c:pt>
                <c:pt idx="388">
                  <c:v>1586995.402918577</c:v>
                </c:pt>
                <c:pt idx="389">
                  <c:v>1587033.673715068</c:v>
                </c:pt>
                <c:pt idx="390">
                  <c:v>1585462.412817966</c:v>
                </c:pt>
                <c:pt idx="391">
                  <c:v>1585106.601281873</c:v>
                </c:pt>
                <c:pt idx="392">
                  <c:v>1582293.0821911</c:v>
                </c:pt>
                <c:pt idx="393">
                  <c:v>1580601.345582591</c:v>
                </c:pt>
                <c:pt idx="394">
                  <c:v>1580899.455362034</c:v>
                </c:pt>
                <c:pt idx="395">
                  <c:v>1578380.202238205</c:v>
                </c:pt>
                <c:pt idx="396">
                  <c:v>1577911.550406308</c:v>
                </c:pt>
                <c:pt idx="397">
                  <c:v>1573230.902477904</c:v>
                </c:pt>
                <c:pt idx="398">
                  <c:v>1571213.83770324</c:v>
                </c:pt>
                <c:pt idx="399">
                  <c:v>1571091.864063298</c:v>
                </c:pt>
                <c:pt idx="400">
                  <c:v>1570723.134451363</c:v>
                </c:pt>
                <c:pt idx="401">
                  <c:v>1568412.329946841</c:v>
                </c:pt>
                <c:pt idx="402">
                  <c:v>1566472.115788836</c:v>
                </c:pt>
                <c:pt idx="403">
                  <c:v>1565430.938727427</c:v>
                </c:pt>
                <c:pt idx="404">
                  <c:v>1566044.813640085</c:v>
                </c:pt>
                <c:pt idx="405">
                  <c:v>1564027.638162072</c:v>
                </c:pt>
                <c:pt idx="406">
                  <c:v>1564829.233147245</c:v>
                </c:pt>
                <c:pt idx="407">
                  <c:v>1560846.121056445</c:v>
                </c:pt>
                <c:pt idx="408">
                  <c:v>1561384.954339933</c:v>
                </c:pt>
                <c:pt idx="409">
                  <c:v>1562624.821856678</c:v>
                </c:pt>
                <c:pt idx="410">
                  <c:v>1563071.487807307</c:v>
                </c:pt>
                <c:pt idx="411">
                  <c:v>1566883.373032053</c:v>
                </c:pt>
                <c:pt idx="412">
                  <c:v>1561744.408429852</c:v>
                </c:pt>
                <c:pt idx="413">
                  <c:v>1560304.889741456</c:v>
                </c:pt>
                <c:pt idx="414">
                  <c:v>1559649.230933762</c:v>
                </c:pt>
                <c:pt idx="415">
                  <c:v>1560629.860880409</c:v>
                </c:pt>
                <c:pt idx="416">
                  <c:v>1561332.458998153</c:v>
                </c:pt>
                <c:pt idx="417">
                  <c:v>1560358.622509346</c:v>
                </c:pt>
                <c:pt idx="418">
                  <c:v>1561204.035462556</c:v>
                </c:pt>
                <c:pt idx="419">
                  <c:v>1558838.113281002</c:v>
                </c:pt>
                <c:pt idx="420">
                  <c:v>1558305.074560807</c:v>
                </c:pt>
                <c:pt idx="421">
                  <c:v>1557825.043710976</c:v>
                </c:pt>
                <c:pt idx="422">
                  <c:v>1558895.618784775</c:v>
                </c:pt>
                <c:pt idx="423">
                  <c:v>1556932.281574304</c:v>
                </c:pt>
                <c:pt idx="424">
                  <c:v>1557208.842302779</c:v>
                </c:pt>
                <c:pt idx="425">
                  <c:v>1557261.466595075</c:v>
                </c:pt>
                <c:pt idx="426">
                  <c:v>1550924.23806224</c:v>
                </c:pt>
                <c:pt idx="427">
                  <c:v>1557062.86593065</c:v>
                </c:pt>
                <c:pt idx="428">
                  <c:v>1556270.804530084</c:v>
                </c:pt>
                <c:pt idx="429">
                  <c:v>1556764.059540073</c:v>
                </c:pt>
                <c:pt idx="430">
                  <c:v>1559605.146289565</c:v>
                </c:pt>
                <c:pt idx="431">
                  <c:v>1556266.165503959</c:v>
                </c:pt>
                <c:pt idx="432">
                  <c:v>1549701.716307814</c:v>
                </c:pt>
                <c:pt idx="433">
                  <c:v>1549537.613522066</c:v>
                </c:pt>
                <c:pt idx="434">
                  <c:v>1551754.269291914</c:v>
                </c:pt>
                <c:pt idx="435">
                  <c:v>1550399.943875184</c:v>
                </c:pt>
                <c:pt idx="436">
                  <c:v>1552337.496359357</c:v>
                </c:pt>
                <c:pt idx="437">
                  <c:v>1549216.984220964</c:v>
                </c:pt>
                <c:pt idx="438">
                  <c:v>1548186.032998614</c:v>
                </c:pt>
                <c:pt idx="439">
                  <c:v>1549140.921613341</c:v>
                </c:pt>
                <c:pt idx="440">
                  <c:v>1550425.31354115</c:v>
                </c:pt>
                <c:pt idx="441">
                  <c:v>1549804.843543512</c:v>
                </c:pt>
                <c:pt idx="442">
                  <c:v>1548075.486837492</c:v>
                </c:pt>
                <c:pt idx="443">
                  <c:v>1548219.657742281</c:v>
                </c:pt>
                <c:pt idx="444">
                  <c:v>1549184.384098242</c:v>
                </c:pt>
                <c:pt idx="445">
                  <c:v>1547850.073668319</c:v>
                </c:pt>
                <c:pt idx="446">
                  <c:v>1549872.56650673</c:v>
                </c:pt>
                <c:pt idx="447">
                  <c:v>1550658.624041361</c:v>
                </c:pt>
                <c:pt idx="448">
                  <c:v>1551906.959236343</c:v>
                </c:pt>
                <c:pt idx="449">
                  <c:v>1549751.534410327</c:v>
                </c:pt>
                <c:pt idx="450">
                  <c:v>1551286.717406268</c:v>
                </c:pt>
                <c:pt idx="451">
                  <c:v>1549221.535217007</c:v>
                </c:pt>
                <c:pt idx="452">
                  <c:v>1543902.136477147</c:v>
                </c:pt>
                <c:pt idx="453">
                  <c:v>1549124.31264328</c:v>
                </c:pt>
                <c:pt idx="454">
                  <c:v>1551814.5573719</c:v>
                </c:pt>
                <c:pt idx="455">
                  <c:v>1549436.09435714</c:v>
                </c:pt>
                <c:pt idx="456">
                  <c:v>1553121.977661065</c:v>
                </c:pt>
                <c:pt idx="457">
                  <c:v>1549228.516223136</c:v>
                </c:pt>
                <c:pt idx="458">
                  <c:v>1552214.63558974</c:v>
                </c:pt>
                <c:pt idx="459">
                  <c:v>1549229.074063523</c:v>
                </c:pt>
                <c:pt idx="460">
                  <c:v>1549978.480726484</c:v>
                </c:pt>
                <c:pt idx="461">
                  <c:v>1549349.569275448</c:v>
                </c:pt>
                <c:pt idx="462">
                  <c:v>1549615.193854633</c:v>
                </c:pt>
                <c:pt idx="463">
                  <c:v>1548555.587043443</c:v>
                </c:pt>
                <c:pt idx="464">
                  <c:v>1548589.033927495</c:v>
                </c:pt>
                <c:pt idx="465">
                  <c:v>1545458.740463697</c:v>
                </c:pt>
                <c:pt idx="466">
                  <c:v>1548799.760141965</c:v>
                </c:pt>
                <c:pt idx="467">
                  <c:v>1549527.128151451</c:v>
                </c:pt>
                <c:pt idx="468">
                  <c:v>1548888.934616424</c:v>
                </c:pt>
                <c:pt idx="469">
                  <c:v>1548611.832694943</c:v>
                </c:pt>
                <c:pt idx="470">
                  <c:v>1549260.419535051</c:v>
                </c:pt>
                <c:pt idx="471">
                  <c:v>1549791.344740208</c:v>
                </c:pt>
                <c:pt idx="472">
                  <c:v>1549790.542318155</c:v>
                </c:pt>
                <c:pt idx="473">
                  <c:v>1549273.35426339</c:v>
                </c:pt>
                <c:pt idx="474">
                  <c:v>1550683.824240459</c:v>
                </c:pt>
                <c:pt idx="475">
                  <c:v>1550582.709725686</c:v>
                </c:pt>
                <c:pt idx="476">
                  <c:v>1550426.301454054</c:v>
                </c:pt>
                <c:pt idx="477">
                  <c:v>1552733.423152386</c:v>
                </c:pt>
                <c:pt idx="478">
                  <c:v>1552618.758311872</c:v>
                </c:pt>
                <c:pt idx="479">
                  <c:v>1555464.748295107</c:v>
                </c:pt>
                <c:pt idx="480">
                  <c:v>1555527.907087229</c:v>
                </c:pt>
                <c:pt idx="481">
                  <c:v>1556031.785214616</c:v>
                </c:pt>
                <c:pt idx="482">
                  <c:v>1555878.79947641</c:v>
                </c:pt>
                <c:pt idx="483">
                  <c:v>1557097.426750175</c:v>
                </c:pt>
                <c:pt idx="484">
                  <c:v>1555286.304038358</c:v>
                </c:pt>
                <c:pt idx="485">
                  <c:v>1555976.55106324</c:v>
                </c:pt>
                <c:pt idx="486">
                  <c:v>1555139.460190865</c:v>
                </c:pt>
                <c:pt idx="487">
                  <c:v>1555529.74345747</c:v>
                </c:pt>
                <c:pt idx="488">
                  <c:v>1554579.400615176</c:v>
                </c:pt>
                <c:pt idx="489">
                  <c:v>1553605.494315046</c:v>
                </c:pt>
                <c:pt idx="490">
                  <c:v>1555731.174390243</c:v>
                </c:pt>
                <c:pt idx="491">
                  <c:v>1556023.173090451</c:v>
                </c:pt>
                <c:pt idx="492">
                  <c:v>1555237.987075618</c:v>
                </c:pt>
                <c:pt idx="493">
                  <c:v>1555115.826895287</c:v>
                </c:pt>
                <c:pt idx="494">
                  <c:v>1554136.071647589</c:v>
                </c:pt>
                <c:pt idx="495">
                  <c:v>1555790.574736772</c:v>
                </c:pt>
                <c:pt idx="496">
                  <c:v>1555038.148081413</c:v>
                </c:pt>
                <c:pt idx="497">
                  <c:v>1554669.470707153</c:v>
                </c:pt>
                <c:pt idx="498">
                  <c:v>1554900.361567827</c:v>
                </c:pt>
                <c:pt idx="499">
                  <c:v>1555293.091334131</c:v>
                </c:pt>
                <c:pt idx="500">
                  <c:v>1555545.667665599</c:v>
                </c:pt>
                <c:pt idx="501">
                  <c:v>1555846.7525984</c:v>
                </c:pt>
                <c:pt idx="502">
                  <c:v>1555744.568749595</c:v>
                </c:pt>
                <c:pt idx="503">
                  <c:v>1555626.924444095</c:v>
                </c:pt>
                <c:pt idx="504">
                  <c:v>1555615.149162599</c:v>
                </c:pt>
                <c:pt idx="505">
                  <c:v>1556034.004267595</c:v>
                </c:pt>
                <c:pt idx="506">
                  <c:v>1554271.892078687</c:v>
                </c:pt>
                <c:pt idx="507">
                  <c:v>1555219.422210593</c:v>
                </c:pt>
                <c:pt idx="508">
                  <c:v>1554836.959784202</c:v>
                </c:pt>
                <c:pt idx="509">
                  <c:v>1555202.660036393</c:v>
                </c:pt>
                <c:pt idx="510">
                  <c:v>1555787.863291905</c:v>
                </c:pt>
                <c:pt idx="511">
                  <c:v>1555446.276247533</c:v>
                </c:pt>
                <c:pt idx="512">
                  <c:v>1553972.381510911</c:v>
                </c:pt>
                <c:pt idx="513">
                  <c:v>1555232.724518927</c:v>
                </c:pt>
                <c:pt idx="514">
                  <c:v>1555350.945388502</c:v>
                </c:pt>
                <c:pt idx="515">
                  <c:v>1555199.57817489</c:v>
                </c:pt>
                <c:pt idx="516">
                  <c:v>1554576.469103819</c:v>
                </c:pt>
                <c:pt idx="517">
                  <c:v>1554726.312819553</c:v>
                </c:pt>
                <c:pt idx="518">
                  <c:v>1554738.989244276</c:v>
                </c:pt>
                <c:pt idx="519">
                  <c:v>1554739.279443322</c:v>
                </c:pt>
                <c:pt idx="520">
                  <c:v>1554685.499419753</c:v>
                </c:pt>
                <c:pt idx="521">
                  <c:v>1554601.155326437</c:v>
                </c:pt>
                <c:pt idx="522">
                  <c:v>1554546.652197964</c:v>
                </c:pt>
                <c:pt idx="523">
                  <c:v>1554277.614408094</c:v>
                </c:pt>
                <c:pt idx="524">
                  <c:v>1554883.751258741</c:v>
                </c:pt>
                <c:pt idx="525">
                  <c:v>1554880.636733998</c:v>
                </c:pt>
                <c:pt idx="526">
                  <c:v>1555126.847188954</c:v>
                </c:pt>
                <c:pt idx="527">
                  <c:v>1554264.532967119</c:v>
                </c:pt>
                <c:pt idx="528">
                  <c:v>1554099.169042656</c:v>
                </c:pt>
                <c:pt idx="529">
                  <c:v>1554144.287599577</c:v>
                </c:pt>
                <c:pt idx="530">
                  <c:v>1554041.331425178</c:v>
                </c:pt>
                <c:pt idx="531">
                  <c:v>1554513.537850136</c:v>
                </c:pt>
                <c:pt idx="532">
                  <c:v>1554671.977864062</c:v>
                </c:pt>
                <c:pt idx="533">
                  <c:v>1554802.182163361</c:v>
                </c:pt>
                <c:pt idx="534">
                  <c:v>1554134.612593826</c:v>
                </c:pt>
                <c:pt idx="535">
                  <c:v>1553875.316733379</c:v>
                </c:pt>
                <c:pt idx="536">
                  <c:v>1554374.201160157</c:v>
                </c:pt>
                <c:pt idx="537">
                  <c:v>1554766.721424059</c:v>
                </c:pt>
                <c:pt idx="538">
                  <c:v>1553091.437627885</c:v>
                </c:pt>
                <c:pt idx="539">
                  <c:v>1554217.952869411</c:v>
                </c:pt>
                <c:pt idx="540">
                  <c:v>1553284.578204423</c:v>
                </c:pt>
                <c:pt idx="541">
                  <c:v>1554218.301737681</c:v>
                </c:pt>
                <c:pt idx="542">
                  <c:v>1553774.177884019</c:v>
                </c:pt>
                <c:pt idx="543">
                  <c:v>1553697.263220154</c:v>
                </c:pt>
                <c:pt idx="544">
                  <c:v>1553865.773994234</c:v>
                </c:pt>
                <c:pt idx="545">
                  <c:v>1554104.842876052</c:v>
                </c:pt>
                <c:pt idx="546">
                  <c:v>1553914.637022253</c:v>
                </c:pt>
                <c:pt idx="547">
                  <c:v>1553920.374619819</c:v>
                </c:pt>
                <c:pt idx="548">
                  <c:v>1554891.697931538</c:v>
                </c:pt>
                <c:pt idx="549">
                  <c:v>1554441.583431336</c:v>
                </c:pt>
                <c:pt idx="550">
                  <c:v>1554475.998700338</c:v>
                </c:pt>
                <c:pt idx="551">
                  <c:v>1554460.192918553</c:v>
                </c:pt>
                <c:pt idx="552">
                  <c:v>1554531.446173117</c:v>
                </c:pt>
                <c:pt idx="553">
                  <c:v>1554753.728666151</c:v>
                </c:pt>
                <c:pt idx="554">
                  <c:v>1554571.589381532</c:v>
                </c:pt>
                <c:pt idx="555">
                  <c:v>1554149.576191886</c:v>
                </c:pt>
                <c:pt idx="556">
                  <c:v>1554734.147110158</c:v>
                </c:pt>
                <c:pt idx="557">
                  <c:v>1554547.203613419</c:v>
                </c:pt>
                <c:pt idx="558">
                  <c:v>1554661.176514361</c:v>
                </c:pt>
                <c:pt idx="559">
                  <c:v>1554287.933315981</c:v>
                </c:pt>
                <c:pt idx="560">
                  <c:v>1554851.819739684</c:v>
                </c:pt>
                <c:pt idx="561">
                  <c:v>1554723.443953568</c:v>
                </c:pt>
                <c:pt idx="562">
                  <c:v>1554841.671456818</c:v>
                </c:pt>
                <c:pt idx="563">
                  <c:v>1554942.409607848</c:v>
                </c:pt>
                <c:pt idx="564">
                  <c:v>1554825.96698729</c:v>
                </c:pt>
                <c:pt idx="565">
                  <c:v>1555131.656776212</c:v>
                </c:pt>
                <c:pt idx="566">
                  <c:v>1555327.162097702</c:v>
                </c:pt>
                <c:pt idx="567">
                  <c:v>1554815.837086208</c:v>
                </c:pt>
                <c:pt idx="568">
                  <c:v>1554880.658638801</c:v>
                </c:pt>
                <c:pt idx="569">
                  <c:v>1555278.022385064</c:v>
                </c:pt>
                <c:pt idx="570">
                  <c:v>1554951.498904724</c:v>
                </c:pt>
                <c:pt idx="571">
                  <c:v>1554397.96911896</c:v>
                </c:pt>
                <c:pt idx="572">
                  <c:v>1554897.230523895</c:v>
                </c:pt>
                <c:pt idx="573">
                  <c:v>1555213.593757788</c:v>
                </c:pt>
                <c:pt idx="574">
                  <c:v>1554874.983962007</c:v>
                </c:pt>
                <c:pt idx="575">
                  <c:v>1554636.664451407</c:v>
                </c:pt>
                <c:pt idx="576">
                  <c:v>1554837.245438774</c:v>
                </c:pt>
                <c:pt idx="577">
                  <c:v>1554592.733885508</c:v>
                </c:pt>
                <c:pt idx="578">
                  <c:v>1554707.928464807</c:v>
                </c:pt>
                <c:pt idx="579">
                  <c:v>1554253.505819278</c:v>
                </c:pt>
                <c:pt idx="580">
                  <c:v>1554397.067186908</c:v>
                </c:pt>
                <c:pt idx="581">
                  <c:v>1553775.827250412</c:v>
                </c:pt>
                <c:pt idx="582">
                  <c:v>1554338.493134187</c:v>
                </c:pt>
                <c:pt idx="583">
                  <c:v>1554023.262026026</c:v>
                </c:pt>
                <c:pt idx="584">
                  <c:v>1554284.57955505</c:v>
                </c:pt>
                <c:pt idx="585">
                  <c:v>1554181.881306892</c:v>
                </c:pt>
                <c:pt idx="586">
                  <c:v>1554519.417651758</c:v>
                </c:pt>
                <c:pt idx="587">
                  <c:v>1554120.29484294</c:v>
                </c:pt>
                <c:pt idx="588">
                  <c:v>1554355.635543908</c:v>
                </c:pt>
                <c:pt idx="589">
                  <c:v>1553934.644663698</c:v>
                </c:pt>
                <c:pt idx="590">
                  <c:v>1554350.295055647</c:v>
                </c:pt>
                <c:pt idx="591">
                  <c:v>1554493.441713328</c:v>
                </c:pt>
                <c:pt idx="592">
                  <c:v>1554522.145529967</c:v>
                </c:pt>
                <c:pt idx="593">
                  <c:v>1553978.559454615</c:v>
                </c:pt>
                <c:pt idx="594">
                  <c:v>1554177.742072241</c:v>
                </c:pt>
                <c:pt idx="595">
                  <c:v>1554592.332984854</c:v>
                </c:pt>
                <c:pt idx="596">
                  <c:v>1554315.360340409</c:v>
                </c:pt>
                <c:pt idx="597">
                  <c:v>1554397.410363556</c:v>
                </c:pt>
                <c:pt idx="598">
                  <c:v>1554519.386462649</c:v>
                </c:pt>
                <c:pt idx="599">
                  <c:v>1554755.088478608</c:v>
                </c:pt>
                <c:pt idx="600">
                  <c:v>1554677.29896947</c:v>
                </c:pt>
                <c:pt idx="601">
                  <c:v>1554626.299394493</c:v>
                </c:pt>
                <c:pt idx="602">
                  <c:v>1554554.628812351</c:v>
                </c:pt>
                <c:pt idx="603">
                  <c:v>1554945.21738262</c:v>
                </c:pt>
                <c:pt idx="604">
                  <c:v>1554502.372173023</c:v>
                </c:pt>
                <c:pt idx="605">
                  <c:v>1554346.749125623</c:v>
                </c:pt>
                <c:pt idx="606">
                  <c:v>1554289.855156598</c:v>
                </c:pt>
                <c:pt idx="607">
                  <c:v>1554492.830393117</c:v>
                </c:pt>
                <c:pt idx="608">
                  <c:v>1554123.769464071</c:v>
                </c:pt>
                <c:pt idx="609">
                  <c:v>1554520.393497754</c:v>
                </c:pt>
                <c:pt idx="610">
                  <c:v>1554138.569885144</c:v>
                </c:pt>
                <c:pt idx="611">
                  <c:v>1553885.657969475</c:v>
                </c:pt>
                <c:pt idx="612">
                  <c:v>1554181.312799136</c:v>
                </c:pt>
                <c:pt idx="613">
                  <c:v>1553606.060396773</c:v>
                </c:pt>
                <c:pt idx="614">
                  <c:v>1554206.753435944</c:v>
                </c:pt>
                <c:pt idx="615">
                  <c:v>1553757.013466726</c:v>
                </c:pt>
                <c:pt idx="616">
                  <c:v>1554355.746019404</c:v>
                </c:pt>
                <c:pt idx="617">
                  <c:v>1554196.464895977</c:v>
                </c:pt>
                <c:pt idx="618">
                  <c:v>1554140.274412927</c:v>
                </c:pt>
                <c:pt idx="619">
                  <c:v>1554116.43237048</c:v>
                </c:pt>
                <c:pt idx="620">
                  <c:v>1553915.991315932</c:v>
                </c:pt>
                <c:pt idx="621">
                  <c:v>1554092.297222525</c:v>
                </c:pt>
                <c:pt idx="622">
                  <c:v>1554240.956383548</c:v>
                </c:pt>
                <c:pt idx="623">
                  <c:v>1554037.823425348</c:v>
                </c:pt>
                <c:pt idx="624">
                  <c:v>1553934.01373684</c:v>
                </c:pt>
                <c:pt idx="625">
                  <c:v>1553972.518996419</c:v>
                </c:pt>
                <c:pt idx="626">
                  <c:v>1553980.031103792</c:v>
                </c:pt>
                <c:pt idx="627">
                  <c:v>1554029.656980078</c:v>
                </c:pt>
                <c:pt idx="628">
                  <c:v>1554083.47623494</c:v>
                </c:pt>
                <c:pt idx="629">
                  <c:v>1554099.913553983</c:v>
                </c:pt>
                <c:pt idx="630">
                  <c:v>1553808.260395629</c:v>
                </c:pt>
                <c:pt idx="631">
                  <c:v>1553934.067071214</c:v>
                </c:pt>
                <c:pt idx="632">
                  <c:v>1553817.372829315</c:v>
                </c:pt>
                <c:pt idx="633">
                  <c:v>1553889.417109154</c:v>
                </c:pt>
                <c:pt idx="634">
                  <c:v>1554204.772726693</c:v>
                </c:pt>
                <c:pt idx="635">
                  <c:v>1554237.178479472</c:v>
                </c:pt>
                <c:pt idx="636">
                  <c:v>1554053.47959833</c:v>
                </c:pt>
                <c:pt idx="637">
                  <c:v>1554019.095489413</c:v>
                </c:pt>
                <c:pt idx="638">
                  <c:v>1554204.005145434</c:v>
                </c:pt>
                <c:pt idx="639">
                  <c:v>1554053.610438593</c:v>
                </c:pt>
                <c:pt idx="640">
                  <c:v>1554152.978225796</c:v>
                </c:pt>
                <c:pt idx="641">
                  <c:v>1553976.416236477</c:v>
                </c:pt>
                <c:pt idx="642">
                  <c:v>1554249.390889262</c:v>
                </c:pt>
                <c:pt idx="643">
                  <c:v>1554164.773339703</c:v>
                </c:pt>
                <c:pt idx="644">
                  <c:v>1554237.786075576</c:v>
                </c:pt>
                <c:pt idx="645">
                  <c:v>1554305.076692257</c:v>
                </c:pt>
                <c:pt idx="646">
                  <c:v>1554063.418520534</c:v>
                </c:pt>
                <c:pt idx="647">
                  <c:v>1554173.182193256</c:v>
                </c:pt>
                <c:pt idx="648">
                  <c:v>1554274.57196005</c:v>
                </c:pt>
                <c:pt idx="649">
                  <c:v>1554277.130423747</c:v>
                </c:pt>
                <c:pt idx="650">
                  <c:v>1554512.552399483</c:v>
                </c:pt>
                <c:pt idx="651">
                  <c:v>1554195.907220743</c:v>
                </c:pt>
                <c:pt idx="652">
                  <c:v>1554395.338050856</c:v>
                </c:pt>
                <c:pt idx="653">
                  <c:v>1554397.666697808</c:v>
                </c:pt>
                <c:pt idx="654">
                  <c:v>1554327.372644312</c:v>
                </c:pt>
                <c:pt idx="655">
                  <c:v>1554422.57403147</c:v>
                </c:pt>
                <c:pt idx="656">
                  <c:v>1554476.975382759</c:v>
                </c:pt>
                <c:pt idx="657">
                  <c:v>1554241.857470648</c:v>
                </c:pt>
                <c:pt idx="658">
                  <c:v>1554439.074685891</c:v>
                </c:pt>
                <c:pt idx="659">
                  <c:v>1554474.484709313</c:v>
                </c:pt>
                <c:pt idx="660">
                  <c:v>1554289.897823628</c:v>
                </c:pt>
                <c:pt idx="661">
                  <c:v>1554384.448217863</c:v>
                </c:pt>
                <c:pt idx="662">
                  <c:v>1554246.192752647</c:v>
                </c:pt>
                <c:pt idx="663">
                  <c:v>1554462.683792653</c:v>
                </c:pt>
                <c:pt idx="664">
                  <c:v>1554778.752582673</c:v>
                </c:pt>
                <c:pt idx="665">
                  <c:v>1554492.895921509</c:v>
                </c:pt>
                <c:pt idx="666">
                  <c:v>1554623.545641964</c:v>
                </c:pt>
                <c:pt idx="667">
                  <c:v>1554474.958127524</c:v>
                </c:pt>
                <c:pt idx="668">
                  <c:v>1554429.880788943</c:v>
                </c:pt>
                <c:pt idx="669">
                  <c:v>1554402.660460277</c:v>
                </c:pt>
                <c:pt idx="670">
                  <c:v>1554666.979266479</c:v>
                </c:pt>
                <c:pt idx="671">
                  <c:v>1554584.23942472</c:v>
                </c:pt>
                <c:pt idx="672">
                  <c:v>1554784.600642069</c:v>
                </c:pt>
                <c:pt idx="673">
                  <c:v>1554444.821109084</c:v>
                </c:pt>
                <c:pt idx="674">
                  <c:v>1554397.273138179</c:v>
                </c:pt>
                <c:pt idx="675">
                  <c:v>1554477.343647189</c:v>
                </c:pt>
                <c:pt idx="676">
                  <c:v>1554526.360315304</c:v>
                </c:pt>
                <c:pt idx="677">
                  <c:v>1554404.412532447</c:v>
                </c:pt>
                <c:pt idx="678">
                  <c:v>1554415.777369356</c:v>
                </c:pt>
                <c:pt idx="679">
                  <c:v>1554329.327815423</c:v>
                </c:pt>
                <c:pt idx="680">
                  <c:v>1554430.19665103</c:v>
                </c:pt>
                <c:pt idx="681">
                  <c:v>1554449.113698831</c:v>
                </c:pt>
                <c:pt idx="682">
                  <c:v>1554390.684784242</c:v>
                </c:pt>
                <c:pt idx="683">
                  <c:v>1554382.679676284</c:v>
                </c:pt>
                <c:pt idx="684">
                  <c:v>1554334.026320447</c:v>
                </c:pt>
                <c:pt idx="685">
                  <c:v>1554300.879686721</c:v>
                </c:pt>
                <c:pt idx="686">
                  <c:v>1554394.152187904</c:v>
                </c:pt>
                <c:pt idx="687">
                  <c:v>1554284.697890731</c:v>
                </c:pt>
                <c:pt idx="688">
                  <c:v>1554216.578970438</c:v>
                </c:pt>
                <c:pt idx="689">
                  <c:v>1554432.747789704</c:v>
                </c:pt>
                <c:pt idx="690">
                  <c:v>1554393.697432017</c:v>
                </c:pt>
                <c:pt idx="691">
                  <c:v>1554361.142632406</c:v>
                </c:pt>
                <c:pt idx="692">
                  <c:v>1554360.6135735</c:v>
                </c:pt>
                <c:pt idx="693">
                  <c:v>1554450.550604189</c:v>
                </c:pt>
                <c:pt idx="694">
                  <c:v>1554421.97749104</c:v>
                </c:pt>
                <c:pt idx="695">
                  <c:v>1554438.015968829</c:v>
                </c:pt>
                <c:pt idx="696">
                  <c:v>1554415.260963259</c:v>
                </c:pt>
                <c:pt idx="697">
                  <c:v>1554373.665501438</c:v>
                </c:pt>
                <c:pt idx="698">
                  <c:v>1554436.839487474</c:v>
                </c:pt>
                <c:pt idx="699">
                  <c:v>1554415.631662006</c:v>
                </c:pt>
                <c:pt idx="700">
                  <c:v>1554478.653432182</c:v>
                </c:pt>
                <c:pt idx="701">
                  <c:v>1554500.581327715</c:v>
                </c:pt>
                <c:pt idx="702">
                  <c:v>1554388.066667931</c:v>
                </c:pt>
                <c:pt idx="703">
                  <c:v>1554437.654464644</c:v>
                </c:pt>
                <c:pt idx="704">
                  <c:v>1554333.093655577</c:v>
                </c:pt>
                <c:pt idx="705">
                  <c:v>1554331.655719079</c:v>
                </c:pt>
                <c:pt idx="706">
                  <c:v>1554312.015133813</c:v>
                </c:pt>
                <c:pt idx="707">
                  <c:v>1554382.022061418</c:v>
                </c:pt>
                <c:pt idx="708">
                  <c:v>1554362.240100179</c:v>
                </c:pt>
                <c:pt idx="709">
                  <c:v>1554278.498083645</c:v>
                </c:pt>
                <c:pt idx="710">
                  <c:v>1554345.205139614</c:v>
                </c:pt>
                <c:pt idx="711">
                  <c:v>1554406.987478914</c:v>
                </c:pt>
                <c:pt idx="712">
                  <c:v>1554387.335745231</c:v>
                </c:pt>
                <c:pt idx="713">
                  <c:v>1554304.02983254</c:v>
                </c:pt>
                <c:pt idx="714">
                  <c:v>1554274.00352555</c:v>
                </c:pt>
                <c:pt idx="715">
                  <c:v>1554226.557719232</c:v>
                </c:pt>
                <c:pt idx="716">
                  <c:v>1554285.516778434</c:v>
                </c:pt>
                <c:pt idx="717">
                  <c:v>1554167.50468405</c:v>
                </c:pt>
                <c:pt idx="718">
                  <c:v>1554320.592843551</c:v>
                </c:pt>
                <c:pt idx="719">
                  <c:v>1554307.521511777</c:v>
                </c:pt>
                <c:pt idx="720">
                  <c:v>1554300.639083445</c:v>
                </c:pt>
                <c:pt idx="721">
                  <c:v>1554303.57554656</c:v>
                </c:pt>
                <c:pt idx="722">
                  <c:v>1554250.164373524</c:v>
                </c:pt>
                <c:pt idx="723">
                  <c:v>1554317.538923767</c:v>
                </c:pt>
                <c:pt idx="724">
                  <c:v>1554286.24274386</c:v>
                </c:pt>
                <c:pt idx="725">
                  <c:v>1554280.882149291</c:v>
                </c:pt>
                <c:pt idx="726">
                  <c:v>1554300.618975958</c:v>
                </c:pt>
                <c:pt idx="727">
                  <c:v>1554296.083605572</c:v>
                </c:pt>
                <c:pt idx="728">
                  <c:v>1554319.462915876</c:v>
                </c:pt>
                <c:pt idx="729">
                  <c:v>1554348.18208205</c:v>
                </c:pt>
                <c:pt idx="730">
                  <c:v>1554297.57418601</c:v>
                </c:pt>
                <c:pt idx="731">
                  <c:v>1554300.070915641</c:v>
                </c:pt>
                <c:pt idx="732">
                  <c:v>1554324.024985602</c:v>
                </c:pt>
                <c:pt idx="733">
                  <c:v>1554338.270204968</c:v>
                </c:pt>
                <c:pt idx="734">
                  <c:v>1554324.241068551</c:v>
                </c:pt>
                <c:pt idx="735">
                  <c:v>1554326.059790071</c:v>
                </c:pt>
                <c:pt idx="736">
                  <c:v>1554375.513758628</c:v>
                </c:pt>
                <c:pt idx="737">
                  <c:v>1554323.042638198</c:v>
                </c:pt>
                <c:pt idx="738">
                  <c:v>1554353.19260485</c:v>
                </c:pt>
                <c:pt idx="739">
                  <c:v>1554316.16985492</c:v>
                </c:pt>
                <c:pt idx="740">
                  <c:v>1554218.739940547</c:v>
                </c:pt>
                <c:pt idx="741">
                  <c:v>1554342.432770984</c:v>
                </c:pt>
                <c:pt idx="742">
                  <c:v>1554342.256298337</c:v>
                </c:pt>
                <c:pt idx="743">
                  <c:v>1554332.947775094</c:v>
                </c:pt>
                <c:pt idx="744">
                  <c:v>1554345.712598342</c:v>
                </c:pt>
                <c:pt idx="745">
                  <c:v>1554373.90996116</c:v>
                </c:pt>
                <c:pt idx="746">
                  <c:v>1554418.82699865</c:v>
                </c:pt>
                <c:pt idx="747">
                  <c:v>1554420.374613968</c:v>
                </c:pt>
                <c:pt idx="748">
                  <c:v>1554363.958541743</c:v>
                </c:pt>
                <c:pt idx="749">
                  <c:v>1554407.957222507</c:v>
                </c:pt>
                <c:pt idx="750">
                  <c:v>1554433.736707468</c:v>
                </c:pt>
                <c:pt idx="751">
                  <c:v>1554401.838012159</c:v>
                </c:pt>
                <c:pt idx="752">
                  <c:v>1554365.07293562</c:v>
                </c:pt>
                <c:pt idx="753">
                  <c:v>1554406.243385224</c:v>
                </c:pt>
                <c:pt idx="754">
                  <c:v>1554402.448931163</c:v>
                </c:pt>
                <c:pt idx="755">
                  <c:v>1554409.929924956</c:v>
                </c:pt>
                <c:pt idx="756">
                  <c:v>1554365.831633465</c:v>
                </c:pt>
                <c:pt idx="757">
                  <c:v>1554382.108046554</c:v>
                </c:pt>
                <c:pt idx="758">
                  <c:v>1554413.891917756</c:v>
                </c:pt>
                <c:pt idx="759">
                  <c:v>1554376.684586188</c:v>
                </c:pt>
                <c:pt idx="760">
                  <c:v>1554404.934259148</c:v>
                </c:pt>
                <c:pt idx="761">
                  <c:v>1554395.161471518</c:v>
                </c:pt>
                <c:pt idx="762">
                  <c:v>1554357.172317625</c:v>
                </c:pt>
                <c:pt idx="763">
                  <c:v>1554397.939259992</c:v>
                </c:pt>
                <c:pt idx="764">
                  <c:v>1554425.438480876</c:v>
                </c:pt>
                <c:pt idx="765">
                  <c:v>1554399.171192743</c:v>
                </c:pt>
                <c:pt idx="766">
                  <c:v>1554401.527324454</c:v>
                </c:pt>
                <c:pt idx="767">
                  <c:v>1554378.67505092</c:v>
                </c:pt>
                <c:pt idx="768">
                  <c:v>1554436.230778653</c:v>
                </c:pt>
                <c:pt idx="769">
                  <c:v>1554397.058759392</c:v>
                </c:pt>
                <c:pt idx="770">
                  <c:v>1554369.708356366</c:v>
                </c:pt>
                <c:pt idx="771">
                  <c:v>1554374.168916694</c:v>
                </c:pt>
                <c:pt idx="772">
                  <c:v>1554368.316930634</c:v>
                </c:pt>
                <c:pt idx="773">
                  <c:v>1554349.667059131</c:v>
                </c:pt>
                <c:pt idx="774">
                  <c:v>1554368.494862893</c:v>
                </c:pt>
                <c:pt idx="775">
                  <c:v>1554329.014612316</c:v>
                </c:pt>
                <c:pt idx="776">
                  <c:v>1554325.183680697</c:v>
                </c:pt>
                <c:pt idx="777">
                  <c:v>1554291.057697388</c:v>
                </c:pt>
                <c:pt idx="778">
                  <c:v>1554284.832177652</c:v>
                </c:pt>
                <c:pt idx="779">
                  <c:v>1554297.942778877</c:v>
                </c:pt>
                <c:pt idx="780">
                  <c:v>1554307.247519097</c:v>
                </c:pt>
                <c:pt idx="781">
                  <c:v>1554309.462158575</c:v>
                </c:pt>
                <c:pt idx="782">
                  <c:v>1554306.901049329</c:v>
                </c:pt>
                <c:pt idx="783">
                  <c:v>1554309.306094164</c:v>
                </c:pt>
                <c:pt idx="784">
                  <c:v>1554299.726316455</c:v>
                </c:pt>
                <c:pt idx="785">
                  <c:v>1554293.246516254</c:v>
                </c:pt>
                <c:pt idx="786">
                  <c:v>1554298.162280792</c:v>
                </c:pt>
                <c:pt idx="787">
                  <c:v>1554293.743543854</c:v>
                </c:pt>
                <c:pt idx="788">
                  <c:v>1554299.250867989</c:v>
                </c:pt>
                <c:pt idx="789">
                  <c:v>1554311.325902968</c:v>
                </c:pt>
                <c:pt idx="790">
                  <c:v>1554307.317207441</c:v>
                </c:pt>
                <c:pt idx="791">
                  <c:v>1554315.950073404</c:v>
                </c:pt>
                <c:pt idx="792">
                  <c:v>1554314.820841388</c:v>
                </c:pt>
                <c:pt idx="793">
                  <c:v>1554302.534708267</c:v>
                </c:pt>
                <c:pt idx="794">
                  <c:v>1554312.251779934</c:v>
                </c:pt>
                <c:pt idx="795">
                  <c:v>1554294.160561586</c:v>
                </c:pt>
                <c:pt idx="796">
                  <c:v>1554315.96756448</c:v>
                </c:pt>
                <c:pt idx="797">
                  <c:v>1554318.78208583</c:v>
                </c:pt>
                <c:pt idx="798">
                  <c:v>1554288.276656037</c:v>
                </c:pt>
                <c:pt idx="799">
                  <c:v>1554332.479244933</c:v>
                </c:pt>
                <c:pt idx="800">
                  <c:v>1554314.734521578</c:v>
                </c:pt>
                <c:pt idx="801">
                  <c:v>1554319.753870154</c:v>
                </c:pt>
                <c:pt idx="802">
                  <c:v>1554298.730747171</c:v>
                </c:pt>
                <c:pt idx="803">
                  <c:v>1554340.234233886</c:v>
                </c:pt>
                <c:pt idx="804">
                  <c:v>1554298.574435461</c:v>
                </c:pt>
                <c:pt idx="805">
                  <c:v>1554314.920820488</c:v>
                </c:pt>
                <c:pt idx="806">
                  <c:v>1554309.932508152</c:v>
                </c:pt>
                <c:pt idx="807">
                  <c:v>1554345.118472526</c:v>
                </c:pt>
                <c:pt idx="808">
                  <c:v>1554364.929065437</c:v>
                </c:pt>
                <c:pt idx="809">
                  <c:v>1554353.984017043</c:v>
                </c:pt>
                <c:pt idx="810">
                  <c:v>1554349.918105109</c:v>
                </c:pt>
                <c:pt idx="811">
                  <c:v>1554349.391053575</c:v>
                </c:pt>
                <c:pt idx="812">
                  <c:v>1554347.330755477</c:v>
                </c:pt>
                <c:pt idx="813">
                  <c:v>1554349.474883703</c:v>
                </c:pt>
                <c:pt idx="814">
                  <c:v>1554345.681991855</c:v>
                </c:pt>
                <c:pt idx="815">
                  <c:v>1554343.530651799</c:v>
                </c:pt>
                <c:pt idx="816">
                  <c:v>1554343.324863602</c:v>
                </c:pt>
                <c:pt idx="817">
                  <c:v>1554343.370508155</c:v>
                </c:pt>
                <c:pt idx="818">
                  <c:v>1554337.887506494</c:v>
                </c:pt>
                <c:pt idx="819">
                  <c:v>1554344.776413927</c:v>
                </c:pt>
                <c:pt idx="820">
                  <c:v>1554340.932135979</c:v>
                </c:pt>
                <c:pt idx="821">
                  <c:v>1554339.091847698</c:v>
                </c:pt>
                <c:pt idx="822">
                  <c:v>1554355.705924048</c:v>
                </c:pt>
                <c:pt idx="823">
                  <c:v>1554358.694462358</c:v>
                </c:pt>
                <c:pt idx="824">
                  <c:v>1554353.348374421</c:v>
                </c:pt>
                <c:pt idx="825">
                  <c:v>1554352.103842993</c:v>
                </c:pt>
                <c:pt idx="826">
                  <c:v>1554338.295810922</c:v>
                </c:pt>
                <c:pt idx="827">
                  <c:v>1554357.905883879</c:v>
                </c:pt>
                <c:pt idx="828">
                  <c:v>1554357.539462115</c:v>
                </c:pt>
                <c:pt idx="829">
                  <c:v>1554349.844045819</c:v>
                </c:pt>
                <c:pt idx="830">
                  <c:v>1554364.671272442</c:v>
                </c:pt>
                <c:pt idx="831">
                  <c:v>1554357.634282894</c:v>
                </c:pt>
                <c:pt idx="832">
                  <c:v>1554358.945782674</c:v>
                </c:pt>
                <c:pt idx="833">
                  <c:v>1554361.380196281</c:v>
                </c:pt>
                <c:pt idx="834">
                  <c:v>1554344.446598796</c:v>
                </c:pt>
                <c:pt idx="835">
                  <c:v>1554348.293052664</c:v>
                </c:pt>
                <c:pt idx="836">
                  <c:v>1554350.527384482</c:v>
                </c:pt>
                <c:pt idx="837">
                  <c:v>1554331.478549163</c:v>
                </c:pt>
                <c:pt idx="838">
                  <c:v>1554321.261771696</c:v>
                </c:pt>
                <c:pt idx="839">
                  <c:v>1554330.24199855</c:v>
                </c:pt>
                <c:pt idx="840">
                  <c:v>1554331.665999194</c:v>
                </c:pt>
                <c:pt idx="841">
                  <c:v>1554332.002954398</c:v>
                </c:pt>
                <c:pt idx="842">
                  <c:v>1554332.860595767</c:v>
                </c:pt>
                <c:pt idx="843">
                  <c:v>1554331.325103641</c:v>
                </c:pt>
                <c:pt idx="844">
                  <c:v>1554333.60721758</c:v>
                </c:pt>
                <c:pt idx="845">
                  <c:v>1554332.859678767</c:v>
                </c:pt>
                <c:pt idx="846">
                  <c:v>1554328.998719702</c:v>
                </c:pt>
                <c:pt idx="847">
                  <c:v>1554323.810046029</c:v>
                </c:pt>
                <c:pt idx="848">
                  <c:v>1554329.163916848</c:v>
                </c:pt>
                <c:pt idx="849">
                  <c:v>1554313.352112063</c:v>
                </c:pt>
                <c:pt idx="850">
                  <c:v>1554333.908996147</c:v>
                </c:pt>
                <c:pt idx="851">
                  <c:v>1554339.912071099</c:v>
                </c:pt>
                <c:pt idx="852">
                  <c:v>1554323.843449519</c:v>
                </c:pt>
                <c:pt idx="853">
                  <c:v>1554323.99624341</c:v>
                </c:pt>
                <c:pt idx="854">
                  <c:v>1554336.94491832</c:v>
                </c:pt>
                <c:pt idx="855">
                  <c:v>1554340.583883782</c:v>
                </c:pt>
                <c:pt idx="856">
                  <c:v>1554336.961753676</c:v>
                </c:pt>
                <c:pt idx="857">
                  <c:v>1554354.218243412</c:v>
                </c:pt>
                <c:pt idx="858">
                  <c:v>1554340.010949091</c:v>
                </c:pt>
                <c:pt idx="859">
                  <c:v>1554330.181277423</c:v>
                </c:pt>
                <c:pt idx="860">
                  <c:v>1554335.273321261</c:v>
                </c:pt>
                <c:pt idx="861">
                  <c:v>1554325.331678827</c:v>
                </c:pt>
                <c:pt idx="862">
                  <c:v>1554335.867164052</c:v>
                </c:pt>
                <c:pt idx="863">
                  <c:v>1554335.284378781</c:v>
                </c:pt>
                <c:pt idx="864">
                  <c:v>1554341.586507489</c:v>
                </c:pt>
                <c:pt idx="865">
                  <c:v>1554341.691775367</c:v>
                </c:pt>
                <c:pt idx="866">
                  <c:v>1554349.706780216</c:v>
                </c:pt>
                <c:pt idx="867">
                  <c:v>1554340.53252821</c:v>
                </c:pt>
                <c:pt idx="868">
                  <c:v>1554339.273160346</c:v>
                </c:pt>
                <c:pt idx="869">
                  <c:v>1554344.515220845</c:v>
                </c:pt>
                <c:pt idx="870">
                  <c:v>1554338.12574493</c:v>
                </c:pt>
                <c:pt idx="871">
                  <c:v>1554345.747677332</c:v>
                </c:pt>
                <c:pt idx="872">
                  <c:v>1554342.605174119</c:v>
                </c:pt>
                <c:pt idx="873">
                  <c:v>1554340.643015607</c:v>
                </c:pt>
                <c:pt idx="874">
                  <c:v>1554346.353762489</c:v>
                </c:pt>
                <c:pt idx="875">
                  <c:v>1554350.611265675</c:v>
                </c:pt>
                <c:pt idx="876">
                  <c:v>1554347.531235917</c:v>
                </c:pt>
                <c:pt idx="877">
                  <c:v>1554345.0616548</c:v>
                </c:pt>
                <c:pt idx="878">
                  <c:v>1554354.398967259</c:v>
                </c:pt>
                <c:pt idx="879">
                  <c:v>1554354.11309664</c:v>
                </c:pt>
                <c:pt idx="880">
                  <c:v>1554348.368993988</c:v>
                </c:pt>
                <c:pt idx="881">
                  <c:v>1554348.693068408</c:v>
                </c:pt>
                <c:pt idx="882">
                  <c:v>1554345.719252953</c:v>
                </c:pt>
                <c:pt idx="883">
                  <c:v>1554344.967347979</c:v>
                </c:pt>
                <c:pt idx="884">
                  <c:v>1554342.480587808</c:v>
                </c:pt>
                <c:pt idx="885">
                  <c:v>1554347.404033514</c:v>
                </c:pt>
                <c:pt idx="886">
                  <c:v>1554348.463260056</c:v>
                </c:pt>
                <c:pt idx="887">
                  <c:v>1554346.750836789</c:v>
                </c:pt>
                <c:pt idx="888">
                  <c:v>1554348.800809171</c:v>
                </c:pt>
                <c:pt idx="889">
                  <c:v>1554348.923786629</c:v>
                </c:pt>
                <c:pt idx="890">
                  <c:v>1554345.751792928</c:v>
                </c:pt>
                <c:pt idx="891">
                  <c:v>1554348.192910214</c:v>
                </c:pt>
                <c:pt idx="892">
                  <c:v>1554356.517004445</c:v>
                </c:pt>
                <c:pt idx="893">
                  <c:v>1554358.463373926</c:v>
                </c:pt>
                <c:pt idx="894">
                  <c:v>1554348.981128018</c:v>
                </c:pt>
                <c:pt idx="895">
                  <c:v>1554348.351878727</c:v>
                </c:pt>
                <c:pt idx="896">
                  <c:v>1554346.518219916</c:v>
                </c:pt>
                <c:pt idx="897">
                  <c:v>1554347.462973101</c:v>
                </c:pt>
                <c:pt idx="898">
                  <c:v>1554343.607361285</c:v>
                </c:pt>
                <c:pt idx="899">
                  <c:v>1554348.09890335</c:v>
                </c:pt>
                <c:pt idx="900">
                  <c:v>1554351.968941462</c:v>
                </c:pt>
                <c:pt idx="901">
                  <c:v>1554349.948832236</c:v>
                </c:pt>
                <c:pt idx="902">
                  <c:v>1554343.923442572</c:v>
                </c:pt>
                <c:pt idx="903">
                  <c:v>1554350.297185603</c:v>
                </c:pt>
                <c:pt idx="904">
                  <c:v>1554357.896030108</c:v>
                </c:pt>
                <c:pt idx="905">
                  <c:v>1554348.818518607</c:v>
                </c:pt>
                <c:pt idx="906">
                  <c:v>1554345.367838653</c:v>
                </c:pt>
                <c:pt idx="907">
                  <c:v>1554347.615152011</c:v>
                </c:pt>
                <c:pt idx="908">
                  <c:v>1554346.858245241</c:v>
                </c:pt>
                <c:pt idx="909">
                  <c:v>1554344.381864904</c:v>
                </c:pt>
                <c:pt idx="910">
                  <c:v>1554343.207432267</c:v>
                </c:pt>
                <c:pt idx="911">
                  <c:v>1554346.481009919</c:v>
                </c:pt>
                <c:pt idx="912">
                  <c:v>1554347.790768939</c:v>
                </c:pt>
                <c:pt idx="913">
                  <c:v>1554345.093327464</c:v>
                </c:pt>
                <c:pt idx="914">
                  <c:v>1554347.020661127</c:v>
                </c:pt>
                <c:pt idx="915">
                  <c:v>1554346.446750517</c:v>
                </c:pt>
                <c:pt idx="916">
                  <c:v>1554346.227388437</c:v>
                </c:pt>
                <c:pt idx="917">
                  <c:v>1554347.686653157</c:v>
                </c:pt>
                <c:pt idx="918">
                  <c:v>1554348.232786568</c:v>
                </c:pt>
                <c:pt idx="919">
                  <c:v>1554342.330537715</c:v>
                </c:pt>
                <c:pt idx="920">
                  <c:v>1554342.620231253</c:v>
                </c:pt>
                <c:pt idx="921">
                  <c:v>1554345.640585042</c:v>
                </c:pt>
                <c:pt idx="922">
                  <c:v>1554343.027271827</c:v>
                </c:pt>
                <c:pt idx="923">
                  <c:v>1554339.059265748</c:v>
                </c:pt>
                <c:pt idx="924">
                  <c:v>1554341.232123966</c:v>
                </c:pt>
                <c:pt idx="925">
                  <c:v>1554339.664919576</c:v>
                </c:pt>
                <c:pt idx="926">
                  <c:v>1554340.683708488</c:v>
                </c:pt>
                <c:pt idx="927">
                  <c:v>1554338.797496659</c:v>
                </c:pt>
                <c:pt idx="928">
                  <c:v>1554338.620762202</c:v>
                </c:pt>
                <c:pt idx="929">
                  <c:v>1554335.164695201</c:v>
                </c:pt>
                <c:pt idx="930">
                  <c:v>1554338.802450445</c:v>
                </c:pt>
                <c:pt idx="931">
                  <c:v>1554339.058180971</c:v>
                </c:pt>
                <c:pt idx="932">
                  <c:v>1554339.364885026</c:v>
                </c:pt>
                <c:pt idx="933">
                  <c:v>1554337.063519239</c:v>
                </c:pt>
                <c:pt idx="934">
                  <c:v>1554334.976799604</c:v>
                </c:pt>
                <c:pt idx="935">
                  <c:v>1554337.796629779</c:v>
                </c:pt>
                <c:pt idx="936">
                  <c:v>1554338.614568378</c:v>
                </c:pt>
                <c:pt idx="937">
                  <c:v>1554336.907011137</c:v>
                </c:pt>
                <c:pt idx="938">
                  <c:v>1554339.863993283</c:v>
                </c:pt>
                <c:pt idx="939">
                  <c:v>1554337.218245279</c:v>
                </c:pt>
                <c:pt idx="940">
                  <c:v>1554337.675531143</c:v>
                </c:pt>
                <c:pt idx="941">
                  <c:v>1554335.315909085</c:v>
                </c:pt>
                <c:pt idx="942">
                  <c:v>1554337.517161268</c:v>
                </c:pt>
                <c:pt idx="943">
                  <c:v>1554338.388986259</c:v>
                </c:pt>
                <c:pt idx="944">
                  <c:v>1554338.199690766</c:v>
                </c:pt>
                <c:pt idx="945">
                  <c:v>1554339.627377064</c:v>
                </c:pt>
                <c:pt idx="946">
                  <c:v>1554336.131298245</c:v>
                </c:pt>
                <c:pt idx="947">
                  <c:v>1554341.550427848</c:v>
                </c:pt>
                <c:pt idx="948">
                  <c:v>1554340.953853005</c:v>
                </c:pt>
                <c:pt idx="949">
                  <c:v>1554341.902474794</c:v>
                </c:pt>
                <c:pt idx="950">
                  <c:v>1554340.262360329</c:v>
                </c:pt>
                <c:pt idx="951">
                  <c:v>1554346.153520894</c:v>
                </c:pt>
                <c:pt idx="952">
                  <c:v>1554342.261047479</c:v>
                </c:pt>
                <c:pt idx="953">
                  <c:v>1554339.64175776</c:v>
                </c:pt>
                <c:pt idx="954">
                  <c:v>1554339.875458627</c:v>
                </c:pt>
                <c:pt idx="955">
                  <c:v>1554339.708573143</c:v>
                </c:pt>
                <c:pt idx="956">
                  <c:v>1554340.928280508</c:v>
                </c:pt>
                <c:pt idx="957">
                  <c:v>1554343.732277837</c:v>
                </c:pt>
                <c:pt idx="958">
                  <c:v>1554342.606638958</c:v>
                </c:pt>
                <c:pt idx="959">
                  <c:v>1554339.60591244</c:v>
                </c:pt>
                <c:pt idx="960">
                  <c:v>1554341.206084503</c:v>
                </c:pt>
                <c:pt idx="961">
                  <c:v>1554341.174503992</c:v>
                </c:pt>
                <c:pt idx="962">
                  <c:v>1554341.021104577</c:v>
                </c:pt>
                <c:pt idx="963">
                  <c:v>1554340.710715345</c:v>
                </c:pt>
                <c:pt idx="964">
                  <c:v>1554340.464387918</c:v>
                </c:pt>
                <c:pt idx="965">
                  <c:v>1554339.453292537</c:v>
                </c:pt>
                <c:pt idx="966">
                  <c:v>1554339.031482947</c:v>
                </c:pt>
                <c:pt idx="967">
                  <c:v>1554340.173555685</c:v>
                </c:pt>
                <c:pt idx="968">
                  <c:v>1554341.36900995</c:v>
                </c:pt>
                <c:pt idx="969">
                  <c:v>1554341.165444853</c:v>
                </c:pt>
                <c:pt idx="970">
                  <c:v>1554339.075528244</c:v>
                </c:pt>
                <c:pt idx="971">
                  <c:v>1554338.68700701</c:v>
                </c:pt>
                <c:pt idx="972">
                  <c:v>1554339.413141779</c:v>
                </c:pt>
                <c:pt idx="973">
                  <c:v>1554338.996331998</c:v>
                </c:pt>
                <c:pt idx="974">
                  <c:v>1554339.505111323</c:v>
                </c:pt>
                <c:pt idx="975">
                  <c:v>1554340.190945542</c:v>
                </c:pt>
                <c:pt idx="976">
                  <c:v>1554338.49062066</c:v>
                </c:pt>
                <c:pt idx="977">
                  <c:v>1554338.727849284</c:v>
                </c:pt>
                <c:pt idx="978">
                  <c:v>1554338.478049229</c:v>
                </c:pt>
                <c:pt idx="979">
                  <c:v>1554339.757597454</c:v>
                </c:pt>
                <c:pt idx="980">
                  <c:v>1554339.172906263</c:v>
                </c:pt>
                <c:pt idx="981">
                  <c:v>1554339.387687246</c:v>
                </c:pt>
                <c:pt idx="982">
                  <c:v>1554340.420743942</c:v>
                </c:pt>
                <c:pt idx="983">
                  <c:v>1554339.74799274</c:v>
                </c:pt>
                <c:pt idx="984">
                  <c:v>1554342.466454115</c:v>
                </c:pt>
                <c:pt idx="985">
                  <c:v>1554340.641097151</c:v>
                </c:pt>
                <c:pt idx="986">
                  <c:v>1554340.029867364</c:v>
                </c:pt>
                <c:pt idx="987">
                  <c:v>1554340.153099365</c:v>
                </c:pt>
                <c:pt idx="988">
                  <c:v>1554339.555102881</c:v>
                </c:pt>
                <c:pt idx="989">
                  <c:v>1554339.774976236</c:v>
                </c:pt>
                <c:pt idx="990">
                  <c:v>1554339.162960925</c:v>
                </c:pt>
                <c:pt idx="991">
                  <c:v>1554339.946659065</c:v>
                </c:pt>
                <c:pt idx="992">
                  <c:v>1554341.186532798</c:v>
                </c:pt>
                <c:pt idx="993">
                  <c:v>1554340.426142322</c:v>
                </c:pt>
                <c:pt idx="994">
                  <c:v>1554340.334776398</c:v>
                </c:pt>
                <c:pt idx="995">
                  <c:v>1554339.71865701</c:v>
                </c:pt>
                <c:pt idx="996">
                  <c:v>1554341.155030713</c:v>
                </c:pt>
                <c:pt idx="997">
                  <c:v>1554341.30914599</c:v>
                </c:pt>
                <c:pt idx="998">
                  <c:v>1554339.415717828</c:v>
                </c:pt>
                <c:pt idx="999">
                  <c:v>1554340.359427337</c:v>
                </c:pt>
                <c:pt idx="1000">
                  <c:v>1554343.088470681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3052701.999913937</c:v>
                </c:pt>
                <c:pt idx="1">
                  <c:v>20127355.41061645</c:v>
                </c:pt>
                <c:pt idx="2">
                  <c:v>19026601.95946766</c:v>
                </c:pt>
                <c:pt idx="3">
                  <c:v>18213129.83242179</c:v>
                </c:pt>
                <c:pt idx="4">
                  <c:v>17978630.97731574</c:v>
                </c:pt>
                <c:pt idx="5">
                  <c:v>17580914.73358764</c:v>
                </c:pt>
                <c:pt idx="6">
                  <c:v>17369420.61271608</c:v>
                </c:pt>
                <c:pt idx="7">
                  <c:v>16982065.23232301</c:v>
                </c:pt>
                <c:pt idx="8">
                  <c:v>16775795.84035747</c:v>
                </c:pt>
                <c:pt idx="9">
                  <c:v>16386998.17627005</c:v>
                </c:pt>
                <c:pt idx="10">
                  <c:v>16181159.40669685</c:v>
                </c:pt>
                <c:pt idx="11">
                  <c:v>15787778.67654517</c:v>
                </c:pt>
                <c:pt idx="12">
                  <c:v>15580623.1088501</c:v>
                </c:pt>
                <c:pt idx="13">
                  <c:v>15181708.84909327</c:v>
                </c:pt>
                <c:pt idx="14">
                  <c:v>14972497.56069475</c:v>
                </c:pt>
                <c:pt idx="15">
                  <c:v>14567806.78763538</c:v>
                </c:pt>
                <c:pt idx="16">
                  <c:v>14356193.91773549</c:v>
                </c:pt>
                <c:pt idx="17">
                  <c:v>13945724.39943503</c:v>
                </c:pt>
                <c:pt idx="18">
                  <c:v>13731526.05282985</c:v>
                </c:pt>
                <c:pt idx="19">
                  <c:v>13315339.88484787</c:v>
                </c:pt>
                <c:pt idx="20">
                  <c:v>13098433.35234165</c:v>
                </c:pt>
                <c:pt idx="21">
                  <c:v>12676580.87435008</c:v>
                </c:pt>
                <c:pt idx="22">
                  <c:v>12456854.62167594</c:v>
                </c:pt>
                <c:pt idx="23">
                  <c:v>12029336.76256515</c:v>
                </c:pt>
                <c:pt idx="24">
                  <c:v>11799439.84458919</c:v>
                </c:pt>
                <c:pt idx="25">
                  <c:v>11351757.66320966</c:v>
                </c:pt>
                <c:pt idx="26">
                  <c:v>11110767.50395863</c:v>
                </c:pt>
                <c:pt idx="27">
                  <c:v>10641436.84911503</c:v>
                </c:pt>
                <c:pt idx="28">
                  <c:v>9728989.020574529</c:v>
                </c:pt>
                <c:pt idx="29">
                  <c:v>9329365.303689899</c:v>
                </c:pt>
                <c:pt idx="30">
                  <c:v>9009956.353775261</c:v>
                </c:pt>
                <c:pt idx="31">
                  <c:v>8954033.954753134</c:v>
                </c:pt>
                <c:pt idx="32">
                  <c:v>8952515.417389888</c:v>
                </c:pt>
                <c:pt idx="33">
                  <c:v>8769708.250046611</c:v>
                </c:pt>
                <c:pt idx="34">
                  <c:v>8766725.556715406</c:v>
                </c:pt>
                <c:pt idx="35">
                  <c:v>8599819.960450791</c:v>
                </c:pt>
                <c:pt idx="36">
                  <c:v>8595866.390808139</c:v>
                </c:pt>
                <c:pt idx="37">
                  <c:v>8425641.589972109</c:v>
                </c:pt>
                <c:pt idx="38">
                  <c:v>8420914.539250603</c:v>
                </c:pt>
                <c:pt idx="39">
                  <c:v>8246632.586319606</c:v>
                </c:pt>
                <c:pt idx="40">
                  <c:v>8241274.509891431</c:v>
                </c:pt>
                <c:pt idx="41">
                  <c:v>8063087.799514733</c:v>
                </c:pt>
                <c:pt idx="42">
                  <c:v>8057203.510918187</c:v>
                </c:pt>
                <c:pt idx="43">
                  <c:v>7875444.89791267</c:v>
                </c:pt>
                <c:pt idx="44">
                  <c:v>7869119.384480691</c:v>
                </c:pt>
                <c:pt idx="45">
                  <c:v>7684322.659498692</c:v>
                </c:pt>
                <c:pt idx="46">
                  <c:v>7677653.345868344</c:v>
                </c:pt>
                <c:pt idx="47">
                  <c:v>7490677.377258286</c:v>
                </c:pt>
                <c:pt idx="48">
                  <c:v>7483748.40168973</c:v>
                </c:pt>
                <c:pt idx="49">
                  <c:v>7295532.247944964</c:v>
                </c:pt>
                <c:pt idx="50">
                  <c:v>7287772.258712274</c:v>
                </c:pt>
                <c:pt idx="51">
                  <c:v>7100033.663895459</c:v>
                </c:pt>
                <c:pt idx="52">
                  <c:v>7091919.978358532</c:v>
                </c:pt>
                <c:pt idx="53">
                  <c:v>6907885.714015902</c:v>
                </c:pt>
                <c:pt idx="54">
                  <c:v>6736601.815055032</c:v>
                </c:pt>
                <c:pt idx="55">
                  <c:v>6690777.611326055</c:v>
                </c:pt>
                <c:pt idx="56">
                  <c:v>6382085.075384533</c:v>
                </c:pt>
                <c:pt idx="57">
                  <c:v>6240562.859621967</c:v>
                </c:pt>
                <c:pt idx="58">
                  <c:v>6046092.731261592</c:v>
                </c:pt>
                <c:pt idx="59">
                  <c:v>5903501.381598143</c:v>
                </c:pt>
                <c:pt idx="60">
                  <c:v>5874053.119744342</c:v>
                </c:pt>
                <c:pt idx="61">
                  <c:v>5886824.626960164</c:v>
                </c:pt>
                <c:pt idx="62">
                  <c:v>5860263.947898079</c:v>
                </c:pt>
                <c:pt idx="63">
                  <c:v>5865685.684962413</c:v>
                </c:pt>
                <c:pt idx="64">
                  <c:v>5772790.56548768</c:v>
                </c:pt>
                <c:pt idx="65">
                  <c:v>5742887.235477314</c:v>
                </c:pt>
                <c:pt idx="66">
                  <c:v>5745100.433384813</c:v>
                </c:pt>
                <c:pt idx="67">
                  <c:v>5683084.539145319</c:v>
                </c:pt>
                <c:pt idx="68">
                  <c:v>5685479.470959148</c:v>
                </c:pt>
                <c:pt idx="69">
                  <c:v>5605704.340289408</c:v>
                </c:pt>
                <c:pt idx="70">
                  <c:v>5608107.423400671</c:v>
                </c:pt>
                <c:pt idx="71">
                  <c:v>5521316.235976012</c:v>
                </c:pt>
                <c:pt idx="72">
                  <c:v>5431471.500197661</c:v>
                </c:pt>
                <c:pt idx="73">
                  <c:v>5393158.781696122</c:v>
                </c:pt>
                <c:pt idx="74">
                  <c:v>5395231.609090822</c:v>
                </c:pt>
                <c:pt idx="75">
                  <c:v>5308422.204238419</c:v>
                </c:pt>
                <c:pt idx="76">
                  <c:v>5212561.906732532</c:v>
                </c:pt>
                <c:pt idx="77">
                  <c:v>5172118.01673466</c:v>
                </c:pt>
                <c:pt idx="78">
                  <c:v>5173015.65507708</c:v>
                </c:pt>
                <c:pt idx="79">
                  <c:v>5084558.66088567</c:v>
                </c:pt>
                <c:pt idx="80">
                  <c:v>4989395.804667057</c:v>
                </c:pt>
                <c:pt idx="81">
                  <c:v>4948195.478863446</c:v>
                </c:pt>
                <c:pt idx="82">
                  <c:v>4936800.680451601</c:v>
                </c:pt>
                <c:pt idx="83">
                  <c:v>4801110.816998604</c:v>
                </c:pt>
                <c:pt idx="84">
                  <c:v>4733204.569833123</c:v>
                </c:pt>
                <c:pt idx="85">
                  <c:v>4632688.812941703</c:v>
                </c:pt>
                <c:pt idx="86">
                  <c:v>4556360.400806849</c:v>
                </c:pt>
                <c:pt idx="87">
                  <c:v>4517411.985567315</c:v>
                </c:pt>
                <c:pt idx="88">
                  <c:v>4521889.475803157</c:v>
                </c:pt>
                <c:pt idx="89">
                  <c:v>4491627.019579417</c:v>
                </c:pt>
                <c:pt idx="90">
                  <c:v>4495464.895253257</c:v>
                </c:pt>
                <c:pt idx="91">
                  <c:v>4472711.527499075</c:v>
                </c:pt>
                <c:pt idx="92">
                  <c:v>4478809.232662866</c:v>
                </c:pt>
                <c:pt idx="93">
                  <c:v>4413226.5774714</c:v>
                </c:pt>
                <c:pt idx="94">
                  <c:v>4367856.908331087</c:v>
                </c:pt>
                <c:pt idx="95">
                  <c:v>4356230.316542039</c:v>
                </c:pt>
                <c:pt idx="96">
                  <c:v>4361748.0522885</c:v>
                </c:pt>
                <c:pt idx="97">
                  <c:v>4300157.732686028</c:v>
                </c:pt>
                <c:pt idx="98">
                  <c:v>4242483.207787464</c:v>
                </c:pt>
                <c:pt idx="99">
                  <c:v>4182931.730178915</c:v>
                </c:pt>
                <c:pt idx="100">
                  <c:v>4162616.372166848</c:v>
                </c:pt>
                <c:pt idx="101">
                  <c:v>4167519.949359231</c:v>
                </c:pt>
                <c:pt idx="102">
                  <c:v>4106328.733629034</c:v>
                </c:pt>
                <c:pt idx="103">
                  <c:v>4048794.830485721</c:v>
                </c:pt>
                <c:pt idx="104">
                  <c:v>4029511.806721903</c:v>
                </c:pt>
                <c:pt idx="105">
                  <c:v>4033850.509062821</c:v>
                </c:pt>
                <c:pt idx="106">
                  <c:v>3978584.972158506</c:v>
                </c:pt>
                <c:pt idx="107">
                  <c:v>3930020.772360873</c:v>
                </c:pt>
                <c:pt idx="108">
                  <c:v>3915815.866844017</c:v>
                </c:pt>
                <c:pt idx="109">
                  <c:v>3914710.597507132</c:v>
                </c:pt>
                <c:pt idx="110">
                  <c:v>3846921.941284815</c:v>
                </c:pt>
                <c:pt idx="111">
                  <c:v>3812513.368312689</c:v>
                </c:pt>
                <c:pt idx="112">
                  <c:v>3755990.251807499</c:v>
                </c:pt>
                <c:pt idx="113">
                  <c:v>3702243.535793615</c:v>
                </c:pt>
                <c:pt idx="114">
                  <c:v>3678026.599085922</c:v>
                </c:pt>
                <c:pt idx="115">
                  <c:v>3669995.344440847</c:v>
                </c:pt>
                <c:pt idx="116">
                  <c:v>3669778.795493735</c:v>
                </c:pt>
                <c:pt idx="117">
                  <c:v>3651611.982427478</c:v>
                </c:pt>
                <c:pt idx="118">
                  <c:v>3652108.008811859</c:v>
                </c:pt>
                <c:pt idx="119">
                  <c:v>3632727.92265817</c:v>
                </c:pt>
                <c:pt idx="120">
                  <c:v>3632871.830647393</c:v>
                </c:pt>
                <c:pt idx="121">
                  <c:v>3588275.516103618</c:v>
                </c:pt>
                <c:pt idx="122">
                  <c:v>3567540.07438558</c:v>
                </c:pt>
                <c:pt idx="123">
                  <c:v>3560712.79789391</c:v>
                </c:pt>
                <c:pt idx="124">
                  <c:v>3560267.957145716</c:v>
                </c:pt>
                <c:pt idx="125">
                  <c:v>3522968.563894484</c:v>
                </c:pt>
                <c:pt idx="126">
                  <c:v>3485480.951087291</c:v>
                </c:pt>
                <c:pt idx="127">
                  <c:v>3448246.226450122</c:v>
                </c:pt>
                <c:pt idx="128">
                  <c:v>3435167.508774096</c:v>
                </c:pt>
                <c:pt idx="129">
                  <c:v>3434770.328738126</c:v>
                </c:pt>
                <c:pt idx="130">
                  <c:v>3390270.744576623</c:v>
                </c:pt>
                <c:pt idx="131">
                  <c:v>3373941.865573368</c:v>
                </c:pt>
                <c:pt idx="132">
                  <c:v>3374309.925682425</c:v>
                </c:pt>
                <c:pt idx="133">
                  <c:v>3359105.904789853</c:v>
                </c:pt>
                <c:pt idx="134">
                  <c:v>3360009.440047733</c:v>
                </c:pt>
                <c:pt idx="135">
                  <c:v>3320539.549722356</c:v>
                </c:pt>
                <c:pt idx="136">
                  <c:v>3293361.306885192</c:v>
                </c:pt>
                <c:pt idx="137">
                  <c:v>3255252.100634546</c:v>
                </c:pt>
                <c:pt idx="138">
                  <c:v>3233498.211293305</c:v>
                </c:pt>
                <c:pt idx="139">
                  <c:v>3198281.313278592</c:v>
                </c:pt>
                <c:pt idx="140">
                  <c:v>3164944.494882721</c:v>
                </c:pt>
                <c:pt idx="141">
                  <c:v>3145855.907424784</c:v>
                </c:pt>
                <c:pt idx="142">
                  <c:v>3141550.487125895</c:v>
                </c:pt>
                <c:pt idx="143">
                  <c:v>3142232.778923954</c:v>
                </c:pt>
                <c:pt idx="144">
                  <c:v>3128434.04557074</c:v>
                </c:pt>
                <c:pt idx="145">
                  <c:v>3129080.132449175</c:v>
                </c:pt>
                <c:pt idx="146">
                  <c:v>3115023.366559979</c:v>
                </c:pt>
                <c:pt idx="147">
                  <c:v>3115915.168384386</c:v>
                </c:pt>
                <c:pt idx="148">
                  <c:v>3084193.63567634</c:v>
                </c:pt>
                <c:pt idx="149">
                  <c:v>3069966.757260542</c:v>
                </c:pt>
                <c:pt idx="150">
                  <c:v>3064908.355739359</c:v>
                </c:pt>
                <c:pt idx="151">
                  <c:v>3065277.440834445</c:v>
                </c:pt>
                <c:pt idx="152">
                  <c:v>3039046.6559574</c:v>
                </c:pt>
                <c:pt idx="153">
                  <c:v>3013624.325269612</c:v>
                </c:pt>
                <c:pt idx="154">
                  <c:v>2988733.628769177</c:v>
                </c:pt>
                <c:pt idx="155">
                  <c:v>2969083.775804722</c:v>
                </c:pt>
                <c:pt idx="156">
                  <c:v>2960894.839226636</c:v>
                </c:pt>
                <c:pt idx="157">
                  <c:v>2960835.969919428</c:v>
                </c:pt>
                <c:pt idx="158">
                  <c:v>2933799.319182349</c:v>
                </c:pt>
                <c:pt idx="159">
                  <c:v>2922048.191902492</c:v>
                </c:pt>
                <c:pt idx="160">
                  <c:v>2912330.623106957</c:v>
                </c:pt>
                <c:pt idx="161">
                  <c:v>2912834.206614003</c:v>
                </c:pt>
                <c:pt idx="162">
                  <c:v>2898218.726357443</c:v>
                </c:pt>
                <c:pt idx="163">
                  <c:v>2876771.67485134</c:v>
                </c:pt>
                <c:pt idx="164">
                  <c:v>2860495.764815365</c:v>
                </c:pt>
                <c:pt idx="165">
                  <c:v>2837393.562460075</c:v>
                </c:pt>
                <c:pt idx="166">
                  <c:v>2814516.911599383</c:v>
                </c:pt>
                <c:pt idx="167">
                  <c:v>2790783.489015837</c:v>
                </c:pt>
                <c:pt idx="168">
                  <c:v>2777523.64018017</c:v>
                </c:pt>
                <c:pt idx="169">
                  <c:v>2769905.486713668</c:v>
                </c:pt>
                <c:pt idx="170">
                  <c:v>2770214.377810323</c:v>
                </c:pt>
                <c:pt idx="171">
                  <c:v>2766045.820236429</c:v>
                </c:pt>
                <c:pt idx="172">
                  <c:v>2766403.497816662</c:v>
                </c:pt>
                <c:pt idx="173">
                  <c:v>2756223.303505391</c:v>
                </c:pt>
                <c:pt idx="174">
                  <c:v>2756203.980868101</c:v>
                </c:pt>
                <c:pt idx="175">
                  <c:v>2734894.579564951</c:v>
                </c:pt>
                <c:pt idx="176">
                  <c:v>2724366.491998401</c:v>
                </c:pt>
                <c:pt idx="177">
                  <c:v>2720574.106151254</c:v>
                </c:pt>
                <c:pt idx="178">
                  <c:v>2721033.556504878</c:v>
                </c:pt>
                <c:pt idx="179">
                  <c:v>2702401.614114581</c:v>
                </c:pt>
                <c:pt idx="180">
                  <c:v>2684231.57974759</c:v>
                </c:pt>
                <c:pt idx="181">
                  <c:v>2666238.419157707</c:v>
                </c:pt>
                <c:pt idx="182">
                  <c:v>2652096.087165055</c:v>
                </c:pt>
                <c:pt idx="183">
                  <c:v>2645839.662654529</c:v>
                </c:pt>
                <c:pt idx="184">
                  <c:v>2645921.18074396</c:v>
                </c:pt>
                <c:pt idx="185">
                  <c:v>2626887.310485863</c:v>
                </c:pt>
                <c:pt idx="186">
                  <c:v>2620335.823954592</c:v>
                </c:pt>
                <c:pt idx="187">
                  <c:v>2620344.789226979</c:v>
                </c:pt>
                <c:pt idx="188">
                  <c:v>2609956.975458723</c:v>
                </c:pt>
                <c:pt idx="189">
                  <c:v>2605800.01314348</c:v>
                </c:pt>
                <c:pt idx="190">
                  <c:v>2605766.286526364</c:v>
                </c:pt>
                <c:pt idx="191">
                  <c:v>2589489.219273767</c:v>
                </c:pt>
                <c:pt idx="192">
                  <c:v>2577990.911940251</c:v>
                </c:pt>
                <c:pt idx="193">
                  <c:v>2561889.62016441</c:v>
                </c:pt>
                <c:pt idx="194">
                  <c:v>2545970.001550692</c:v>
                </c:pt>
                <c:pt idx="195">
                  <c:v>2529355.478362692</c:v>
                </c:pt>
                <c:pt idx="196">
                  <c:v>2519232.338914818</c:v>
                </c:pt>
                <c:pt idx="197">
                  <c:v>2513922.524334724</c:v>
                </c:pt>
                <c:pt idx="198">
                  <c:v>2514151.782859606</c:v>
                </c:pt>
                <c:pt idx="199">
                  <c:v>2506592.577143728</c:v>
                </c:pt>
                <c:pt idx="200">
                  <c:v>2503852.728186871</c:v>
                </c:pt>
                <c:pt idx="201">
                  <c:v>2504125.109346662</c:v>
                </c:pt>
                <c:pt idx="202">
                  <c:v>2493642.124232676</c:v>
                </c:pt>
                <c:pt idx="203">
                  <c:v>2479674.341071131</c:v>
                </c:pt>
                <c:pt idx="204">
                  <c:v>2471997.479224654</c:v>
                </c:pt>
                <c:pt idx="205">
                  <c:v>2466549.786965241</c:v>
                </c:pt>
                <c:pt idx="206">
                  <c:v>2466345.175951482</c:v>
                </c:pt>
                <c:pt idx="207">
                  <c:v>2451198.431214256</c:v>
                </c:pt>
                <c:pt idx="208">
                  <c:v>2438054.427505904</c:v>
                </c:pt>
                <c:pt idx="209">
                  <c:v>2427346.78441739</c:v>
                </c:pt>
                <c:pt idx="210">
                  <c:v>2422698.823169786</c:v>
                </c:pt>
                <c:pt idx="211">
                  <c:v>2422924.304807911</c:v>
                </c:pt>
                <c:pt idx="212">
                  <c:v>2408755.093802914</c:v>
                </c:pt>
                <c:pt idx="213">
                  <c:v>2401510.808672945</c:v>
                </c:pt>
                <c:pt idx="214">
                  <c:v>2396646.393828015</c:v>
                </c:pt>
                <c:pt idx="215">
                  <c:v>2396949.721393227</c:v>
                </c:pt>
                <c:pt idx="216">
                  <c:v>2388680.130343703</c:v>
                </c:pt>
                <c:pt idx="217">
                  <c:v>2385648.14132009</c:v>
                </c:pt>
                <c:pt idx="218">
                  <c:v>2385469.66350777</c:v>
                </c:pt>
                <c:pt idx="219">
                  <c:v>2373482.920209789</c:v>
                </c:pt>
                <c:pt idx="220">
                  <c:v>2361835.841356193</c:v>
                </c:pt>
                <c:pt idx="221">
                  <c:v>2350069.649854128</c:v>
                </c:pt>
                <c:pt idx="222">
                  <c:v>2337643.056580018</c:v>
                </c:pt>
                <c:pt idx="223">
                  <c:v>2329729.543699605</c:v>
                </c:pt>
                <c:pt idx="224">
                  <c:v>2325238.662448253</c:v>
                </c:pt>
                <c:pt idx="225">
                  <c:v>2325465.602576852</c:v>
                </c:pt>
                <c:pt idx="226">
                  <c:v>2319767.206397286</c:v>
                </c:pt>
                <c:pt idx="227">
                  <c:v>2317597.99861548</c:v>
                </c:pt>
                <c:pt idx="228">
                  <c:v>2317700.919421178</c:v>
                </c:pt>
                <c:pt idx="229">
                  <c:v>2309492.456920399</c:v>
                </c:pt>
                <c:pt idx="230">
                  <c:v>2298883.616724301</c:v>
                </c:pt>
                <c:pt idx="231">
                  <c:v>2292976.534869905</c:v>
                </c:pt>
                <c:pt idx="232">
                  <c:v>2288799.038260485</c:v>
                </c:pt>
                <c:pt idx="233">
                  <c:v>2288864.693650599</c:v>
                </c:pt>
                <c:pt idx="234">
                  <c:v>2277396.936086074</c:v>
                </c:pt>
                <c:pt idx="235">
                  <c:v>2267467.688387088</c:v>
                </c:pt>
                <c:pt idx="236">
                  <c:v>2259544.516506184</c:v>
                </c:pt>
                <c:pt idx="237">
                  <c:v>2256102.020732385</c:v>
                </c:pt>
                <c:pt idx="238">
                  <c:v>2256221.575546872</c:v>
                </c:pt>
                <c:pt idx="239">
                  <c:v>2245560.169748476</c:v>
                </c:pt>
                <c:pt idx="240">
                  <c:v>2240407.457427107</c:v>
                </c:pt>
                <c:pt idx="241">
                  <c:v>2236607.873228887</c:v>
                </c:pt>
                <c:pt idx="242">
                  <c:v>2236700.697443697</c:v>
                </c:pt>
                <c:pt idx="243">
                  <c:v>2230568.392983435</c:v>
                </c:pt>
                <c:pt idx="244">
                  <c:v>2228585.594461648</c:v>
                </c:pt>
                <c:pt idx="245">
                  <c:v>2228494.951510903</c:v>
                </c:pt>
                <c:pt idx="246">
                  <c:v>2219707.02750706</c:v>
                </c:pt>
                <c:pt idx="247">
                  <c:v>2211215.319733219</c:v>
                </c:pt>
                <c:pt idx="248">
                  <c:v>2202387.374973615</c:v>
                </c:pt>
                <c:pt idx="249">
                  <c:v>2192263.445014511</c:v>
                </c:pt>
                <c:pt idx="250">
                  <c:v>2185874.616767627</c:v>
                </c:pt>
                <c:pt idx="251">
                  <c:v>2182533.791776526</c:v>
                </c:pt>
                <c:pt idx="252">
                  <c:v>2182559.73840306</c:v>
                </c:pt>
                <c:pt idx="253">
                  <c:v>2178058.200615617</c:v>
                </c:pt>
                <c:pt idx="254">
                  <c:v>2176260.86650966</c:v>
                </c:pt>
                <c:pt idx="255">
                  <c:v>2176425.289433108</c:v>
                </c:pt>
                <c:pt idx="256">
                  <c:v>2170200.056367838</c:v>
                </c:pt>
                <c:pt idx="257">
                  <c:v>2162138.924438549</c:v>
                </c:pt>
                <c:pt idx="258">
                  <c:v>2157711.164093368</c:v>
                </c:pt>
                <c:pt idx="259">
                  <c:v>2154657.043302642</c:v>
                </c:pt>
                <c:pt idx="260">
                  <c:v>2154787.017981559</c:v>
                </c:pt>
                <c:pt idx="261">
                  <c:v>2146071.12835693</c:v>
                </c:pt>
                <c:pt idx="262">
                  <c:v>2138323.596315539</c:v>
                </c:pt>
                <c:pt idx="263">
                  <c:v>2131949.844757321</c:v>
                </c:pt>
                <c:pt idx="264">
                  <c:v>2129165.458344611</c:v>
                </c:pt>
                <c:pt idx="265">
                  <c:v>2129256.296537088</c:v>
                </c:pt>
                <c:pt idx="266">
                  <c:v>2121020.106583083</c:v>
                </c:pt>
                <c:pt idx="267">
                  <c:v>2116296.595319666</c:v>
                </c:pt>
                <c:pt idx="268">
                  <c:v>2113447.579594695</c:v>
                </c:pt>
                <c:pt idx="269">
                  <c:v>2113538.731377606</c:v>
                </c:pt>
                <c:pt idx="270">
                  <c:v>2108948.315322179</c:v>
                </c:pt>
                <c:pt idx="271">
                  <c:v>2107068.161668174</c:v>
                </c:pt>
                <c:pt idx="272">
                  <c:v>2107348.588137304</c:v>
                </c:pt>
                <c:pt idx="273">
                  <c:v>2100290.027350748</c:v>
                </c:pt>
                <c:pt idx="274">
                  <c:v>2093420.743345331</c:v>
                </c:pt>
                <c:pt idx="275">
                  <c:v>2086470.685239685</c:v>
                </c:pt>
                <c:pt idx="276">
                  <c:v>2079274.06452226</c:v>
                </c:pt>
                <c:pt idx="277">
                  <c:v>2074157.379696299</c:v>
                </c:pt>
                <c:pt idx="278">
                  <c:v>2071242.115537</c:v>
                </c:pt>
                <c:pt idx="279">
                  <c:v>2071425.319828095</c:v>
                </c:pt>
                <c:pt idx="280">
                  <c:v>2067736.790557556</c:v>
                </c:pt>
                <c:pt idx="281">
                  <c:v>2066517.416810147</c:v>
                </c:pt>
                <c:pt idx="282">
                  <c:v>2066539.350099995</c:v>
                </c:pt>
                <c:pt idx="283">
                  <c:v>2061648.885378941</c:v>
                </c:pt>
                <c:pt idx="284">
                  <c:v>2055209.269402465</c:v>
                </c:pt>
                <c:pt idx="285">
                  <c:v>2051678.661735503</c:v>
                </c:pt>
                <c:pt idx="286">
                  <c:v>2049247.839399182</c:v>
                </c:pt>
                <c:pt idx="287">
                  <c:v>2049305.180328532</c:v>
                </c:pt>
                <c:pt idx="288">
                  <c:v>2042293.6257891</c:v>
                </c:pt>
                <c:pt idx="289">
                  <c:v>2036184.801685727</c:v>
                </c:pt>
                <c:pt idx="290">
                  <c:v>2031381.615282277</c:v>
                </c:pt>
                <c:pt idx="291">
                  <c:v>2029373.58961729</c:v>
                </c:pt>
                <c:pt idx="292">
                  <c:v>2029442.259734267</c:v>
                </c:pt>
                <c:pt idx="293">
                  <c:v>2022746.959183535</c:v>
                </c:pt>
                <c:pt idx="294">
                  <c:v>2019919.114624456</c:v>
                </c:pt>
                <c:pt idx="295">
                  <c:v>2017605.452093906</c:v>
                </c:pt>
                <c:pt idx="296">
                  <c:v>2017691.406237341</c:v>
                </c:pt>
                <c:pt idx="297">
                  <c:v>2013931.135054799</c:v>
                </c:pt>
                <c:pt idx="298">
                  <c:v>2013107.31061356</c:v>
                </c:pt>
                <c:pt idx="299">
                  <c:v>2012979.334418221</c:v>
                </c:pt>
                <c:pt idx="300">
                  <c:v>2008045.965474667</c:v>
                </c:pt>
                <c:pt idx="301">
                  <c:v>2003398.357497736</c:v>
                </c:pt>
                <c:pt idx="302">
                  <c:v>1998294.401786252</c:v>
                </c:pt>
                <c:pt idx="303">
                  <c:v>1991438.088975051</c:v>
                </c:pt>
                <c:pt idx="304">
                  <c:v>1987228.980413352</c:v>
                </c:pt>
                <c:pt idx="305">
                  <c:v>1985150.747312772</c:v>
                </c:pt>
                <c:pt idx="306">
                  <c:v>1985102.236864404</c:v>
                </c:pt>
                <c:pt idx="307">
                  <c:v>1982416.925731971</c:v>
                </c:pt>
                <c:pt idx="308">
                  <c:v>1981201.258400593</c:v>
                </c:pt>
                <c:pt idx="309">
                  <c:v>1981344.942093262</c:v>
                </c:pt>
                <c:pt idx="310">
                  <c:v>1977564.895933511</c:v>
                </c:pt>
                <c:pt idx="311">
                  <c:v>1972708.688777434</c:v>
                </c:pt>
                <c:pt idx="312">
                  <c:v>1970196.930881166</c:v>
                </c:pt>
                <c:pt idx="313">
                  <c:v>1968515.681100648</c:v>
                </c:pt>
                <c:pt idx="314">
                  <c:v>1968588.082853078</c:v>
                </c:pt>
                <c:pt idx="315">
                  <c:v>1963387.875729445</c:v>
                </c:pt>
                <c:pt idx="316">
                  <c:v>1958545.339169891</c:v>
                </c:pt>
                <c:pt idx="317">
                  <c:v>1954505.56331854</c:v>
                </c:pt>
                <c:pt idx="318">
                  <c:v>1952732.587670279</c:v>
                </c:pt>
                <c:pt idx="319">
                  <c:v>1952798.400504876</c:v>
                </c:pt>
                <c:pt idx="320">
                  <c:v>1947674.092698529</c:v>
                </c:pt>
                <c:pt idx="321">
                  <c:v>1944230.21862289</c:v>
                </c:pt>
                <c:pt idx="322">
                  <c:v>1942549.887623787</c:v>
                </c:pt>
                <c:pt idx="323">
                  <c:v>1942566.594256993</c:v>
                </c:pt>
                <c:pt idx="324">
                  <c:v>1939995.643455041</c:v>
                </c:pt>
                <c:pt idx="325">
                  <c:v>1938603.922478874</c:v>
                </c:pt>
                <c:pt idx="326">
                  <c:v>1938885.595834597</c:v>
                </c:pt>
                <c:pt idx="327">
                  <c:v>1934527.492437024</c:v>
                </c:pt>
                <c:pt idx="328">
                  <c:v>1930063.847709486</c:v>
                </c:pt>
                <c:pt idx="329">
                  <c:v>1925667.716012586</c:v>
                </c:pt>
                <c:pt idx="330">
                  <c:v>1921696.415252092</c:v>
                </c:pt>
                <c:pt idx="331">
                  <c:v>1918455.285304848</c:v>
                </c:pt>
                <c:pt idx="332">
                  <c:v>1916579.790638429</c:v>
                </c:pt>
                <c:pt idx="333">
                  <c:v>1916796.203881174</c:v>
                </c:pt>
                <c:pt idx="334">
                  <c:v>1914382.642996967</c:v>
                </c:pt>
                <c:pt idx="335">
                  <c:v>1914382.046472214</c:v>
                </c:pt>
                <c:pt idx="336">
                  <c:v>1913827.002520935</c:v>
                </c:pt>
                <c:pt idx="337">
                  <c:v>1913799.464250555</c:v>
                </c:pt>
                <c:pt idx="338">
                  <c:v>1909405.437854554</c:v>
                </c:pt>
                <c:pt idx="339">
                  <c:v>1907304.196982143</c:v>
                </c:pt>
                <c:pt idx="340">
                  <c:v>1907351.230502644</c:v>
                </c:pt>
                <c:pt idx="341">
                  <c:v>1905873.994962552</c:v>
                </c:pt>
                <c:pt idx="342">
                  <c:v>1905707.420520469</c:v>
                </c:pt>
                <c:pt idx="343">
                  <c:v>1900655.645473635</c:v>
                </c:pt>
                <c:pt idx="344">
                  <c:v>1897616.376789338</c:v>
                </c:pt>
                <c:pt idx="345">
                  <c:v>1896410.65976515</c:v>
                </c:pt>
                <c:pt idx="346">
                  <c:v>1896440.657630667</c:v>
                </c:pt>
                <c:pt idx="347">
                  <c:v>1891740.392357667</c:v>
                </c:pt>
                <c:pt idx="348">
                  <c:v>1890404.095486467</c:v>
                </c:pt>
                <c:pt idx="349">
                  <c:v>1888822.004490493</c:v>
                </c:pt>
                <c:pt idx="350">
                  <c:v>1888944.186714792</c:v>
                </c:pt>
                <c:pt idx="351">
                  <c:v>1886279.107408628</c:v>
                </c:pt>
                <c:pt idx="352">
                  <c:v>1884576.083530388</c:v>
                </c:pt>
                <c:pt idx="353">
                  <c:v>1884690.930144126</c:v>
                </c:pt>
                <c:pt idx="354">
                  <c:v>1882261.711877096</c:v>
                </c:pt>
                <c:pt idx="355">
                  <c:v>1880170.279194287</c:v>
                </c:pt>
                <c:pt idx="356">
                  <c:v>1877647.926936705</c:v>
                </c:pt>
                <c:pt idx="357">
                  <c:v>1872654.352482161</c:v>
                </c:pt>
                <c:pt idx="358">
                  <c:v>1870050.339328816</c:v>
                </c:pt>
                <c:pt idx="359">
                  <c:v>1869015.459255445</c:v>
                </c:pt>
                <c:pt idx="360">
                  <c:v>1868912.450986142</c:v>
                </c:pt>
                <c:pt idx="361">
                  <c:v>1867674.951135041</c:v>
                </c:pt>
                <c:pt idx="362">
                  <c:v>1867822.242385934</c:v>
                </c:pt>
                <c:pt idx="363">
                  <c:v>1865985.384507567</c:v>
                </c:pt>
                <c:pt idx="364">
                  <c:v>1865807.286760136</c:v>
                </c:pt>
                <c:pt idx="365">
                  <c:v>1863064.526225218</c:v>
                </c:pt>
                <c:pt idx="366">
                  <c:v>1862028.242453056</c:v>
                </c:pt>
                <c:pt idx="367">
                  <c:v>1862066.152094212</c:v>
                </c:pt>
                <c:pt idx="368">
                  <c:v>1861463.486479418</c:v>
                </c:pt>
                <c:pt idx="369">
                  <c:v>1861515.855208433</c:v>
                </c:pt>
                <c:pt idx="370">
                  <c:v>1858403.038124242</c:v>
                </c:pt>
                <c:pt idx="371">
                  <c:v>1856066.77736395</c:v>
                </c:pt>
                <c:pt idx="372">
                  <c:v>1854953.032960757</c:v>
                </c:pt>
                <c:pt idx="373">
                  <c:v>1855062.127511805</c:v>
                </c:pt>
                <c:pt idx="374">
                  <c:v>1852277.056639764</c:v>
                </c:pt>
                <c:pt idx="375">
                  <c:v>1849313.974961514</c:v>
                </c:pt>
                <c:pt idx="376">
                  <c:v>1848409.181882478</c:v>
                </c:pt>
                <c:pt idx="377">
                  <c:v>1848358.503001513</c:v>
                </c:pt>
                <c:pt idx="378">
                  <c:v>1847210.855521398</c:v>
                </c:pt>
                <c:pt idx="379">
                  <c:v>1847559.204427478</c:v>
                </c:pt>
                <c:pt idx="380">
                  <c:v>1847723.025897996</c:v>
                </c:pt>
                <c:pt idx="381">
                  <c:v>1844989.203115461</c:v>
                </c:pt>
                <c:pt idx="382">
                  <c:v>1841768.956055531</c:v>
                </c:pt>
                <c:pt idx="383">
                  <c:v>1838783.136497625</c:v>
                </c:pt>
                <c:pt idx="384">
                  <c:v>1837957.016655473</c:v>
                </c:pt>
                <c:pt idx="385">
                  <c:v>1836679.035730203</c:v>
                </c:pt>
                <c:pt idx="386">
                  <c:v>1835813.297154352</c:v>
                </c:pt>
                <c:pt idx="387">
                  <c:v>1835516.487683632</c:v>
                </c:pt>
                <c:pt idx="388">
                  <c:v>1834418.489603566</c:v>
                </c:pt>
                <c:pt idx="389">
                  <c:v>1834441.361833638</c:v>
                </c:pt>
                <c:pt idx="390">
                  <c:v>1833753.31878151</c:v>
                </c:pt>
                <c:pt idx="391">
                  <c:v>1833621.249800409</c:v>
                </c:pt>
                <c:pt idx="392">
                  <c:v>1832271.154914891</c:v>
                </c:pt>
                <c:pt idx="393">
                  <c:v>1831509.157660943</c:v>
                </c:pt>
                <c:pt idx="394">
                  <c:v>1831634.220595458</c:v>
                </c:pt>
                <c:pt idx="395">
                  <c:v>1830491.583455487</c:v>
                </c:pt>
                <c:pt idx="396">
                  <c:v>1830297.329362634</c:v>
                </c:pt>
                <c:pt idx="397">
                  <c:v>1828201.755479553</c:v>
                </c:pt>
                <c:pt idx="398">
                  <c:v>1827246.74006254</c:v>
                </c:pt>
                <c:pt idx="399">
                  <c:v>1827206.829886425</c:v>
                </c:pt>
                <c:pt idx="400">
                  <c:v>1826992.901287032</c:v>
                </c:pt>
                <c:pt idx="401">
                  <c:v>1826056.445159989</c:v>
                </c:pt>
                <c:pt idx="402">
                  <c:v>1825026.79917079</c:v>
                </c:pt>
                <c:pt idx="403">
                  <c:v>1824521.336701585</c:v>
                </c:pt>
                <c:pt idx="404">
                  <c:v>1824727.578462331</c:v>
                </c:pt>
                <c:pt idx="405">
                  <c:v>1823880.563940227</c:v>
                </c:pt>
                <c:pt idx="406">
                  <c:v>1824238.75680373</c:v>
                </c:pt>
                <c:pt idx="407">
                  <c:v>1822353.435430787</c:v>
                </c:pt>
                <c:pt idx="408">
                  <c:v>1822560.755310117</c:v>
                </c:pt>
                <c:pt idx="409">
                  <c:v>1822910.162182374</c:v>
                </c:pt>
                <c:pt idx="410">
                  <c:v>1823062.132915635</c:v>
                </c:pt>
                <c:pt idx="411">
                  <c:v>1824524.497102544</c:v>
                </c:pt>
                <c:pt idx="412">
                  <c:v>1822335.383763704</c:v>
                </c:pt>
                <c:pt idx="413">
                  <c:v>1821626.130871803</c:v>
                </c:pt>
                <c:pt idx="414">
                  <c:v>1821358.385435951</c:v>
                </c:pt>
                <c:pt idx="415">
                  <c:v>1821703.302848457</c:v>
                </c:pt>
                <c:pt idx="416">
                  <c:v>1822000.66674675</c:v>
                </c:pt>
                <c:pt idx="417">
                  <c:v>1821495.449724993</c:v>
                </c:pt>
                <c:pt idx="418">
                  <c:v>1821834.172658409</c:v>
                </c:pt>
                <c:pt idx="419">
                  <c:v>1820781.576743994</c:v>
                </c:pt>
                <c:pt idx="420">
                  <c:v>1820544.660211899</c:v>
                </c:pt>
                <c:pt idx="421">
                  <c:v>1820275.64180822</c:v>
                </c:pt>
                <c:pt idx="422">
                  <c:v>1820736.866506781</c:v>
                </c:pt>
                <c:pt idx="423">
                  <c:v>1819845.78919862</c:v>
                </c:pt>
                <c:pt idx="424">
                  <c:v>1819941.670092457</c:v>
                </c:pt>
                <c:pt idx="425">
                  <c:v>1819834.32903853</c:v>
                </c:pt>
                <c:pt idx="426">
                  <c:v>1817125.387937655</c:v>
                </c:pt>
                <c:pt idx="427">
                  <c:v>1819742.694640076</c:v>
                </c:pt>
                <c:pt idx="428">
                  <c:v>1819364.514108213</c:v>
                </c:pt>
                <c:pt idx="429">
                  <c:v>1819595.155497434</c:v>
                </c:pt>
                <c:pt idx="430">
                  <c:v>1820757.69288878</c:v>
                </c:pt>
                <c:pt idx="431">
                  <c:v>1819403.386437601</c:v>
                </c:pt>
                <c:pt idx="432">
                  <c:v>1816767.086071447</c:v>
                </c:pt>
                <c:pt idx="433">
                  <c:v>1816681.615811496</c:v>
                </c:pt>
                <c:pt idx="434">
                  <c:v>1817568.268127228</c:v>
                </c:pt>
                <c:pt idx="435">
                  <c:v>1817051.920946977</c:v>
                </c:pt>
                <c:pt idx="436">
                  <c:v>1817992.798154606</c:v>
                </c:pt>
                <c:pt idx="437">
                  <c:v>1816606.639263167</c:v>
                </c:pt>
                <c:pt idx="438">
                  <c:v>1816221.505874375</c:v>
                </c:pt>
                <c:pt idx="439">
                  <c:v>1816503.129161572</c:v>
                </c:pt>
                <c:pt idx="440">
                  <c:v>1817128.696303949</c:v>
                </c:pt>
                <c:pt idx="441">
                  <c:v>1816780.318751261</c:v>
                </c:pt>
                <c:pt idx="442">
                  <c:v>1816076.301496862</c:v>
                </c:pt>
                <c:pt idx="443">
                  <c:v>1816095.190970006</c:v>
                </c:pt>
                <c:pt idx="444">
                  <c:v>1816534.670231776</c:v>
                </c:pt>
                <c:pt idx="445">
                  <c:v>1815939.585612114</c:v>
                </c:pt>
                <c:pt idx="446">
                  <c:v>1816783.27040216</c:v>
                </c:pt>
                <c:pt idx="447">
                  <c:v>1817130.025195129</c:v>
                </c:pt>
                <c:pt idx="448">
                  <c:v>1817607.58850602</c:v>
                </c:pt>
                <c:pt idx="449">
                  <c:v>1816728.342995763</c:v>
                </c:pt>
                <c:pt idx="450">
                  <c:v>1817451.291365265</c:v>
                </c:pt>
                <c:pt idx="451">
                  <c:v>1816529.067139693</c:v>
                </c:pt>
                <c:pt idx="452">
                  <c:v>1814224.134794566</c:v>
                </c:pt>
                <c:pt idx="453">
                  <c:v>1816540.350289292</c:v>
                </c:pt>
                <c:pt idx="454">
                  <c:v>1817643.025596059</c:v>
                </c:pt>
                <c:pt idx="455">
                  <c:v>1816626.853445409</c:v>
                </c:pt>
                <c:pt idx="456">
                  <c:v>1818135.709928547</c:v>
                </c:pt>
                <c:pt idx="457">
                  <c:v>1816551.932008577</c:v>
                </c:pt>
                <c:pt idx="458">
                  <c:v>1817625.403115683</c:v>
                </c:pt>
                <c:pt idx="459">
                  <c:v>1816492.831781162</c:v>
                </c:pt>
                <c:pt idx="460">
                  <c:v>1816832.316880859</c:v>
                </c:pt>
                <c:pt idx="461">
                  <c:v>1816519.727799616</c:v>
                </c:pt>
                <c:pt idx="462">
                  <c:v>1816627.10750128</c:v>
                </c:pt>
                <c:pt idx="463">
                  <c:v>1816235.213575916</c:v>
                </c:pt>
                <c:pt idx="464">
                  <c:v>1816235.595662723</c:v>
                </c:pt>
                <c:pt idx="465">
                  <c:v>1814896.863073688</c:v>
                </c:pt>
                <c:pt idx="466">
                  <c:v>1816294.909530145</c:v>
                </c:pt>
                <c:pt idx="467">
                  <c:v>1816605.759949796</c:v>
                </c:pt>
                <c:pt idx="468">
                  <c:v>1816331.654719405</c:v>
                </c:pt>
                <c:pt idx="469">
                  <c:v>1816198.710192725</c:v>
                </c:pt>
                <c:pt idx="470">
                  <c:v>1816497.878194309</c:v>
                </c:pt>
                <c:pt idx="471">
                  <c:v>1816730.943450251</c:v>
                </c:pt>
                <c:pt idx="472">
                  <c:v>1816729.956922919</c:v>
                </c:pt>
                <c:pt idx="473">
                  <c:v>1816510.568849129</c:v>
                </c:pt>
                <c:pt idx="474">
                  <c:v>1817107.450235088</c:v>
                </c:pt>
                <c:pt idx="475">
                  <c:v>1817014.862899719</c:v>
                </c:pt>
                <c:pt idx="476">
                  <c:v>1816922.336767062</c:v>
                </c:pt>
                <c:pt idx="477">
                  <c:v>1817876.153704196</c:v>
                </c:pt>
                <c:pt idx="478">
                  <c:v>1817818.302135678</c:v>
                </c:pt>
                <c:pt idx="479">
                  <c:v>1819033.581677871</c:v>
                </c:pt>
                <c:pt idx="480">
                  <c:v>1819047.009251694</c:v>
                </c:pt>
                <c:pt idx="481">
                  <c:v>1819333.715786562</c:v>
                </c:pt>
                <c:pt idx="482">
                  <c:v>1819203.030876932</c:v>
                </c:pt>
                <c:pt idx="483">
                  <c:v>1819737.670523651</c:v>
                </c:pt>
                <c:pt idx="484">
                  <c:v>1818966.835870873</c:v>
                </c:pt>
                <c:pt idx="485">
                  <c:v>1819250.845311792</c:v>
                </c:pt>
                <c:pt idx="486">
                  <c:v>1818886.706910082</c:v>
                </c:pt>
                <c:pt idx="487">
                  <c:v>1819040.61533955</c:v>
                </c:pt>
                <c:pt idx="488">
                  <c:v>1818627.896448764</c:v>
                </c:pt>
                <c:pt idx="489">
                  <c:v>1818219.239365909</c:v>
                </c:pt>
                <c:pt idx="490">
                  <c:v>1819109.961388601</c:v>
                </c:pt>
                <c:pt idx="491">
                  <c:v>1819272.406814079</c:v>
                </c:pt>
                <c:pt idx="492">
                  <c:v>1818936.631250428</c:v>
                </c:pt>
                <c:pt idx="493">
                  <c:v>1818882.524777025</c:v>
                </c:pt>
                <c:pt idx="494">
                  <c:v>1818504.253025155</c:v>
                </c:pt>
                <c:pt idx="495">
                  <c:v>1819147.918166772</c:v>
                </c:pt>
                <c:pt idx="496">
                  <c:v>1818875.036916058</c:v>
                </c:pt>
                <c:pt idx="497">
                  <c:v>1818678.558300419</c:v>
                </c:pt>
                <c:pt idx="498">
                  <c:v>1818781.658343046</c:v>
                </c:pt>
                <c:pt idx="499">
                  <c:v>1818934.064072519</c:v>
                </c:pt>
                <c:pt idx="500">
                  <c:v>1819047.142715201</c:v>
                </c:pt>
                <c:pt idx="501">
                  <c:v>1819184.120716368</c:v>
                </c:pt>
                <c:pt idx="502">
                  <c:v>1819108.531362303</c:v>
                </c:pt>
                <c:pt idx="503">
                  <c:v>1819051.419833103</c:v>
                </c:pt>
                <c:pt idx="504">
                  <c:v>1819067.279008957</c:v>
                </c:pt>
                <c:pt idx="505">
                  <c:v>1819253.889218375</c:v>
                </c:pt>
                <c:pt idx="506">
                  <c:v>1818507.951406853</c:v>
                </c:pt>
                <c:pt idx="507">
                  <c:v>1818917.841193764</c:v>
                </c:pt>
                <c:pt idx="508">
                  <c:v>1818803.487715881</c:v>
                </c:pt>
                <c:pt idx="509">
                  <c:v>1818910.812281705</c:v>
                </c:pt>
                <c:pt idx="510">
                  <c:v>1819176.083615007</c:v>
                </c:pt>
                <c:pt idx="511">
                  <c:v>1819015.148164438</c:v>
                </c:pt>
                <c:pt idx="512">
                  <c:v>1818398.553584986</c:v>
                </c:pt>
                <c:pt idx="513">
                  <c:v>1818927.894392584</c:v>
                </c:pt>
                <c:pt idx="514">
                  <c:v>1818971.598524618</c:v>
                </c:pt>
                <c:pt idx="515">
                  <c:v>1818906.405975398</c:v>
                </c:pt>
                <c:pt idx="516">
                  <c:v>1818637.555618392</c:v>
                </c:pt>
                <c:pt idx="517">
                  <c:v>1818696.412531642</c:v>
                </c:pt>
                <c:pt idx="518">
                  <c:v>1818701.609858586</c:v>
                </c:pt>
                <c:pt idx="519">
                  <c:v>1818696.142878164</c:v>
                </c:pt>
                <c:pt idx="520">
                  <c:v>1818687.101128101</c:v>
                </c:pt>
                <c:pt idx="521">
                  <c:v>1818660.116877139</c:v>
                </c:pt>
                <c:pt idx="522">
                  <c:v>1818622.932264675</c:v>
                </c:pt>
                <c:pt idx="523">
                  <c:v>1818510.112414106</c:v>
                </c:pt>
                <c:pt idx="524">
                  <c:v>1818777.0405806</c:v>
                </c:pt>
                <c:pt idx="525">
                  <c:v>1818768.836633231</c:v>
                </c:pt>
                <c:pt idx="526">
                  <c:v>1818820.616486578</c:v>
                </c:pt>
                <c:pt idx="527">
                  <c:v>1818503.714287352</c:v>
                </c:pt>
                <c:pt idx="528">
                  <c:v>1818471.280285011</c:v>
                </c:pt>
                <c:pt idx="529">
                  <c:v>1818486.261114124</c:v>
                </c:pt>
                <c:pt idx="530">
                  <c:v>1818437.805329805</c:v>
                </c:pt>
                <c:pt idx="531">
                  <c:v>1818643.020559928</c:v>
                </c:pt>
                <c:pt idx="532">
                  <c:v>1818729.007662545</c:v>
                </c:pt>
                <c:pt idx="533">
                  <c:v>1818770.597880991</c:v>
                </c:pt>
                <c:pt idx="534">
                  <c:v>1818505.724055777</c:v>
                </c:pt>
                <c:pt idx="535">
                  <c:v>1818400.595967805</c:v>
                </c:pt>
                <c:pt idx="536">
                  <c:v>1818582.369335448</c:v>
                </c:pt>
                <c:pt idx="537">
                  <c:v>1818750.77455159</c:v>
                </c:pt>
                <c:pt idx="538">
                  <c:v>1818048.186077516</c:v>
                </c:pt>
                <c:pt idx="539">
                  <c:v>1818518.178161637</c:v>
                </c:pt>
                <c:pt idx="540">
                  <c:v>1818126.905408407</c:v>
                </c:pt>
                <c:pt idx="541">
                  <c:v>1818523.672372477</c:v>
                </c:pt>
                <c:pt idx="542">
                  <c:v>1818333.716593126</c:v>
                </c:pt>
                <c:pt idx="543">
                  <c:v>1818298.824472512</c:v>
                </c:pt>
                <c:pt idx="544">
                  <c:v>1818384.137071843</c:v>
                </c:pt>
                <c:pt idx="545">
                  <c:v>1818472.574504228</c:v>
                </c:pt>
                <c:pt idx="546">
                  <c:v>1818403.640565914</c:v>
                </c:pt>
                <c:pt idx="547">
                  <c:v>1818388.509283749</c:v>
                </c:pt>
                <c:pt idx="548">
                  <c:v>1818815.025131174</c:v>
                </c:pt>
                <c:pt idx="549">
                  <c:v>1818591.049683254</c:v>
                </c:pt>
                <c:pt idx="550">
                  <c:v>1818601.503997668</c:v>
                </c:pt>
                <c:pt idx="551">
                  <c:v>1818600.045591755</c:v>
                </c:pt>
                <c:pt idx="552">
                  <c:v>1818625.135564544</c:v>
                </c:pt>
                <c:pt idx="553">
                  <c:v>1818722.3728831</c:v>
                </c:pt>
                <c:pt idx="554">
                  <c:v>1818642.874417403</c:v>
                </c:pt>
                <c:pt idx="555">
                  <c:v>1818454.480935539</c:v>
                </c:pt>
                <c:pt idx="556">
                  <c:v>1818703.949526398</c:v>
                </c:pt>
                <c:pt idx="557">
                  <c:v>1818616.631913741</c:v>
                </c:pt>
                <c:pt idx="558">
                  <c:v>1818671.743005363</c:v>
                </c:pt>
                <c:pt idx="559">
                  <c:v>1818515.720474655</c:v>
                </c:pt>
                <c:pt idx="560">
                  <c:v>1818753.591696709</c:v>
                </c:pt>
                <c:pt idx="561">
                  <c:v>1818694.983824968</c:v>
                </c:pt>
                <c:pt idx="562">
                  <c:v>1818748.226794631</c:v>
                </c:pt>
                <c:pt idx="563">
                  <c:v>1818795.260150359</c:v>
                </c:pt>
                <c:pt idx="564">
                  <c:v>1818737.018201476</c:v>
                </c:pt>
                <c:pt idx="565">
                  <c:v>1818870.697617016</c:v>
                </c:pt>
                <c:pt idx="566">
                  <c:v>1818956.983303499</c:v>
                </c:pt>
                <c:pt idx="567">
                  <c:v>1818740.039558847</c:v>
                </c:pt>
                <c:pt idx="568">
                  <c:v>1818769.557717527</c:v>
                </c:pt>
                <c:pt idx="569">
                  <c:v>1818928.862308007</c:v>
                </c:pt>
                <c:pt idx="570">
                  <c:v>1818787.134311615</c:v>
                </c:pt>
                <c:pt idx="571">
                  <c:v>1818574.294371915</c:v>
                </c:pt>
                <c:pt idx="572">
                  <c:v>1818772.431065377</c:v>
                </c:pt>
                <c:pt idx="573">
                  <c:v>1818908.030609302</c:v>
                </c:pt>
                <c:pt idx="574">
                  <c:v>1818765.728710233</c:v>
                </c:pt>
                <c:pt idx="575">
                  <c:v>1818658.249324554</c:v>
                </c:pt>
                <c:pt idx="576">
                  <c:v>1818733.60811001</c:v>
                </c:pt>
                <c:pt idx="577">
                  <c:v>1818655.245610552</c:v>
                </c:pt>
                <c:pt idx="578">
                  <c:v>1818708.876658509</c:v>
                </c:pt>
                <c:pt idx="579">
                  <c:v>1818508.572782122</c:v>
                </c:pt>
                <c:pt idx="580">
                  <c:v>1818571.528058917</c:v>
                </c:pt>
                <c:pt idx="581">
                  <c:v>1818314.574481461</c:v>
                </c:pt>
                <c:pt idx="582">
                  <c:v>1818547.885671332</c:v>
                </c:pt>
                <c:pt idx="583">
                  <c:v>1818408.843301657</c:v>
                </c:pt>
                <c:pt idx="584">
                  <c:v>1818522.019526419</c:v>
                </c:pt>
                <c:pt idx="585">
                  <c:v>1818486.440065295</c:v>
                </c:pt>
                <c:pt idx="586">
                  <c:v>1818615.258660083</c:v>
                </c:pt>
                <c:pt idx="587">
                  <c:v>1818461.697315431</c:v>
                </c:pt>
                <c:pt idx="588">
                  <c:v>1818552.788495212</c:v>
                </c:pt>
                <c:pt idx="589">
                  <c:v>1818368.524908951</c:v>
                </c:pt>
                <c:pt idx="590">
                  <c:v>1818546.768432466</c:v>
                </c:pt>
                <c:pt idx="591">
                  <c:v>1818609.531821866</c:v>
                </c:pt>
                <c:pt idx="592">
                  <c:v>1818619.268350806</c:v>
                </c:pt>
                <c:pt idx="593">
                  <c:v>1818389.445674657</c:v>
                </c:pt>
                <c:pt idx="594">
                  <c:v>1818472.907785505</c:v>
                </c:pt>
                <c:pt idx="595">
                  <c:v>1818649.604651942</c:v>
                </c:pt>
                <c:pt idx="596">
                  <c:v>1818535.281981497</c:v>
                </c:pt>
                <c:pt idx="597">
                  <c:v>1818577.123448223</c:v>
                </c:pt>
                <c:pt idx="598">
                  <c:v>1818628.39742649</c:v>
                </c:pt>
                <c:pt idx="599">
                  <c:v>1818712.047653033</c:v>
                </c:pt>
                <c:pt idx="600">
                  <c:v>1818685.407491071</c:v>
                </c:pt>
                <c:pt idx="601">
                  <c:v>1818661.316294722</c:v>
                </c:pt>
                <c:pt idx="602">
                  <c:v>1818642.297427817</c:v>
                </c:pt>
                <c:pt idx="603">
                  <c:v>1818799.494469332</c:v>
                </c:pt>
                <c:pt idx="604">
                  <c:v>1818627.286239376</c:v>
                </c:pt>
                <c:pt idx="605">
                  <c:v>1818548.054519919</c:v>
                </c:pt>
                <c:pt idx="606">
                  <c:v>1818535.065872382</c:v>
                </c:pt>
                <c:pt idx="607">
                  <c:v>1818615.522522486</c:v>
                </c:pt>
                <c:pt idx="608">
                  <c:v>1818468.779653219</c:v>
                </c:pt>
                <c:pt idx="609">
                  <c:v>1818646.320292495</c:v>
                </c:pt>
                <c:pt idx="610">
                  <c:v>1818470.675591598</c:v>
                </c:pt>
                <c:pt idx="611">
                  <c:v>1818388.930539203</c:v>
                </c:pt>
                <c:pt idx="612">
                  <c:v>1818496.495322637</c:v>
                </c:pt>
                <c:pt idx="613">
                  <c:v>1818246.960489529</c:v>
                </c:pt>
                <c:pt idx="614">
                  <c:v>1818501.993621517</c:v>
                </c:pt>
                <c:pt idx="615">
                  <c:v>1818318.484592815</c:v>
                </c:pt>
                <c:pt idx="616">
                  <c:v>1818566.857033917</c:v>
                </c:pt>
                <c:pt idx="617">
                  <c:v>1818502.081839568</c:v>
                </c:pt>
                <c:pt idx="618">
                  <c:v>1818479.377769581</c:v>
                </c:pt>
                <c:pt idx="619">
                  <c:v>1818470.963360565</c:v>
                </c:pt>
                <c:pt idx="620">
                  <c:v>1818384.185595558</c:v>
                </c:pt>
                <c:pt idx="621">
                  <c:v>1818459.405344166</c:v>
                </c:pt>
                <c:pt idx="622">
                  <c:v>1818520.326923172</c:v>
                </c:pt>
                <c:pt idx="623">
                  <c:v>1818436.389031554</c:v>
                </c:pt>
                <c:pt idx="624">
                  <c:v>1818393.190687236</c:v>
                </c:pt>
                <c:pt idx="625">
                  <c:v>1818407.817806834</c:v>
                </c:pt>
                <c:pt idx="626">
                  <c:v>1818409.836984139</c:v>
                </c:pt>
                <c:pt idx="627">
                  <c:v>1818428.276681374</c:v>
                </c:pt>
                <c:pt idx="628">
                  <c:v>1818450.742536293</c:v>
                </c:pt>
                <c:pt idx="629">
                  <c:v>1818459.586060449</c:v>
                </c:pt>
                <c:pt idx="630">
                  <c:v>1818333.363780208</c:v>
                </c:pt>
                <c:pt idx="631">
                  <c:v>1818383.701933631</c:v>
                </c:pt>
                <c:pt idx="632">
                  <c:v>1818343.547223145</c:v>
                </c:pt>
                <c:pt idx="633">
                  <c:v>1818368.940624194</c:v>
                </c:pt>
                <c:pt idx="634">
                  <c:v>1818498.01874017</c:v>
                </c:pt>
                <c:pt idx="635">
                  <c:v>1818515.311420958</c:v>
                </c:pt>
                <c:pt idx="636">
                  <c:v>1818436.64084036</c:v>
                </c:pt>
                <c:pt idx="637">
                  <c:v>1818423.694436933</c:v>
                </c:pt>
                <c:pt idx="638">
                  <c:v>1818501.159452175</c:v>
                </c:pt>
                <c:pt idx="639">
                  <c:v>1818434.77925466</c:v>
                </c:pt>
                <c:pt idx="640">
                  <c:v>1818477.767282985</c:v>
                </c:pt>
                <c:pt idx="641">
                  <c:v>1818402.585282901</c:v>
                </c:pt>
                <c:pt idx="642">
                  <c:v>1818515.307739854</c:v>
                </c:pt>
                <c:pt idx="643">
                  <c:v>1818481.537627168</c:v>
                </c:pt>
                <c:pt idx="644">
                  <c:v>1818510.035393429</c:v>
                </c:pt>
                <c:pt idx="645">
                  <c:v>1818538.578107734</c:v>
                </c:pt>
                <c:pt idx="646">
                  <c:v>1818429.453834586</c:v>
                </c:pt>
                <c:pt idx="647">
                  <c:v>1818484.245160512</c:v>
                </c:pt>
                <c:pt idx="648">
                  <c:v>1818520.712204054</c:v>
                </c:pt>
                <c:pt idx="649">
                  <c:v>1818523.636517774</c:v>
                </c:pt>
                <c:pt idx="650">
                  <c:v>1818624.847742778</c:v>
                </c:pt>
                <c:pt idx="651">
                  <c:v>1818492.305536808</c:v>
                </c:pt>
                <c:pt idx="652">
                  <c:v>1818571.733554784</c:v>
                </c:pt>
                <c:pt idx="653">
                  <c:v>1818572.80129593</c:v>
                </c:pt>
                <c:pt idx="654">
                  <c:v>1818547.881416289</c:v>
                </c:pt>
                <c:pt idx="655">
                  <c:v>1818583.125292147</c:v>
                </c:pt>
                <c:pt idx="656">
                  <c:v>1818608.831384504</c:v>
                </c:pt>
                <c:pt idx="657">
                  <c:v>1818508.386524625</c:v>
                </c:pt>
                <c:pt idx="658">
                  <c:v>1818598.520899445</c:v>
                </c:pt>
                <c:pt idx="659">
                  <c:v>1818609.594967487</c:v>
                </c:pt>
                <c:pt idx="660">
                  <c:v>1818540.613103472</c:v>
                </c:pt>
                <c:pt idx="661">
                  <c:v>1818578.33870827</c:v>
                </c:pt>
                <c:pt idx="662">
                  <c:v>1818511.679326744</c:v>
                </c:pt>
                <c:pt idx="663">
                  <c:v>1818608.500179299</c:v>
                </c:pt>
                <c:pt idx="664">
                  <c:v>1818742.731310436</c:v>
                </c:pt>
                <c:pt idx="665">
                  <c:v>1818620.379088859</c:v>
                </c:pt>
                <c:pt idx="666">
                  <c:v>1818676.819147965</c:v>
                </c:pt>
                <c:pt idx="667">
                  <c:v>1818614.310354264</c:v>
                </c:pt>
                <c:pt idx="668">
                  <c:v>1818588.853254717</c:v>
                </c:pt>
                <c:pt idx="669">
                  <c:v>1818584.727490707</c:v>
                </c:pt>
                <c:pt idx="670">
                  <c:v>1818690.896615804</c:v>
                </c:pt>
                <c:pt idx="671">
                  <c:v>1818660.354163255</c:v>
                </c:pt>
                <c:pt idx="672">
                  <c:v>1818739.547480533</c:v>
                </c:pt>
                <c:pt idx="673">
                  <c:v>1818600.058178395</c:v>
                </c:pt>
                <c:pt idx="674">
                  <c:v>1818586.558755741</c:v>
                </c:pt>
                <c:pt idx="675">
                  <c:v>1818616.842968853</c:v>
                </c:pt>
                <c:pt idx="676">
                  <c:v>1818633.426754784</c:v>
                </c:pt>
                <c:pt idx="677">
                  <c:v>1818580.657105217</c:v>
                </c:pt>
                <c:pt idx="678">
                  <c:v>1818586.065979578</c:v>
                </c:pt>
                <c:pt idx="679">
                  <c:v>1818551.125638844</c:v>
                </c:pt>
                <c:pt idx="680">
                  <c:v>1818592.468737062</c:v>
                </c:pt>
                <c:pt idx="681">
                  <c:v>1818599.238296107</c:v>
                </c:pt>
                <c:pt idx="682">
                  <c:v>1818576.093289075</c:v>
                </c:pt>
                <c:pt idx="683">
                  <c:v>1818572.895026999</c:v>
                </c:pt>
                <c:pt idx="684">
                  <c:v>1818552.786246717</c:v>
                </c:pt>
                <c:pt idx="685">
                  <c:v>1818537.791394365</c:v>
                </c:pt>
                <c:pt idx="686">
                  <c:v>1818578.990139123</c:v>
                </c:pt>
                <c:pt idx="687">
                  <c:v>1818527.907375632</c:v>
                </c:pt>
                <c:pt idx="688">
                  <c:v>1818498.841719873</c:v>
                </c:pt>
                <c:pt idx="689">
                  <c:v>1818588.501708183</c:v>
                </c:pt>
                <c:pt idx="690">
                  <c:v>1818573.18105702</c:v>
                </c:pt>
                <c:pt idx="691">
                  <c:v>1818556.712844985</c:v>
                </c:pt>
                <c:pt idx="692">
                  <c:v>1818557.088105283</c:v>
                </c:pt>
                <c:pt idx="693">
                  <c:v>1818593.480860157</c:v>
                </c:pt>
                <c:pt idx="694">
                  <c:v>1818584.065473711</c:v>
                </c:pt>
                <c:pt idx="695">
                  <c:v>1818586.652829112</c:v>
                </c:pt>
                <c:pt idx="696">
                  <c:v>1818577.897982458</c:v>
                </c:pt>
                <c:pt idx="697">
                  <c:v>1818560.867041661</c:v>
                </c:pt>
                <c:pt idx="698">
                  <c:v>1818585.517595115</c:v>
                </c:pt>
                <c:pt idx="699">
                  <c:v>1818579.27109051</c:v>
                </c:pt>
                <c:pt idx="700">
                  <c:v>1818604.109632932</c:v>
                </c:pt>
                <c:pt idx="701">
                  <c:v>1818613.765717947</c:v>
                </c:pt>
                <c:pt idx="702">
                  <c:v>1818566.94623189</c:v>
                </c:pt>
                <c:pt idx="703">
                  <c:v>1818584.571374754</c:v>
                </c:pt>
                <c:pt idx="704">
                  <c:v>1818543.370920856</c:v>
                </c:pt>
                <c:pt idx="705">
                  <c:v>1818544.882281916</c:v>
                </c:pt>
                <c:pt idx="706">
                  <c:v>1818534.672192782</c:v>
                </c:pt>
                <c:pt idx="707">
                  <c:v>1818564.16450496</c:v>
                </c:pt>
                <c:pt idx="708">
                  <c:v>1818555.88395194</c:v>
                </c:pt>
                <c:pt idx="709">
                  <c:v>1818519.516369218</c:v>
                </c:pt>
                <c:pt idx="710">
                  <c:v>1818549.967357777</c:v>
                </c:pt>
                <c:pt idx="711">
                  <c:v>1818572.458139937</c:v>
                </c:pt>
                <c:pt idx="712">
                  <c:v>1818566.20578305</c:v>
                </c:pt>
                <c:pt idx="713">
                  <c:v>1818533.528584639</c:v>
                </c:pt>
                <c:pt idx="714">
                  <c:v>1818516.68327455</c:v>
                </c:pt>
                <c:pt idx="715">
                  <c:v>1818497.768609846</c:v>
                </c:pt>
                <c:pt idx="716">
                  <c:v>1818523.048232469</c:v>
                </c:pt>
                <c:pt idx="717">
                  <c:v>1818476.950918155</c:v>
                </c:pt>
                <c:pt idx="718">
                  <c:v>1818536.672048111</c:v>
                </c:pt>
                <c:pt idx="719">
                  <c:v>1818532.333282749</c:v>
                </c:pt>
                <c:pt idx="720">
                  <c:v>1818530.950073613</c:v>
                </c:pt>
                <c:pt idx="721">
                  <c:v>1818532.451246632</c:v>
                </c:pt>
                <c:pt idx="722">
                  <c:v>1818510.98555375</c:v>
                </c:pt>
                <c:pt idx="723">
                  <c:v>1818537.051369272</c:v>
                </c:pt>
                <c:pt idx="724">
                  <c:v>1818526.418521337</c:v>
                </c:pt>
                <c:pt idx="725">
                  <c:v>1818523.001891186</c:v>
                </c:pt>
                <c:pt idx="726">
                  <c:v>1818532.108097235</c:v>
                </c:pt>
                <c:pt idx="727">
                  <c:v>1818529.907441803</c:v>
                </c:pt>
                <c:pt idx="728">
                  <c:v>1818539.50168397</c:v>
                </c:pt>
                <c:pt idx="729">
                  <c:v>1818551.769831132</c:v>
                </c:pt>
                <c:pt idx="730">
                  <c:v>1818530.872078975</c:v>
                </c:pt>
                <c:pt idx="731">
                  <c:v>1818532.065736221</c:v>
                </c:pt>
                <c:pt idx="732">
                  <c:v>1818542.483897221</c:v>
                </c:pt>
                <c:pt idx="733">
                  <c:v>1818548.703769205</c:v>
                </c:pt>
                <c:pt idx="734">
                  <c:v>1818543.05440524</c:v>
                </c:pt>
                <c:pt idx="735">
                  <c:v>1818544.28225189</c:v>
                </c:pt>
                <c:pt idx="736">
                  <c:v>1818565.460773796</c:v>
                </c:pt>
                <c:pt idx="737">
                  <c:v>1818542.891141869</c:v>
                </c:pt>
                <c:pt idx="738">
                  <c:v>1818554.815635302</c:v>
                </c:pt>
                <c:pt idx="739">
                  <c:v>1818541.356651977</c:v>
                </c:pt>
                <c:pt idx="740">
                  <c:v>1818500.286251303</c:v>
                </c:pt>
                <c:pt idx="741">
                  <c:v>1818552.373098152</c:v>
                </c:pt>
                <c:pt idx="742">
                  <c:v>1818552.998549394</c:v>
                </c:pt>
                <c:pt idx="743">
                  <c:v>1818548.558342708</c:v>
                </c:pt>
                <c:pt idx="744">
                  <c:v>1818555.591642199</c:v>
                </c:pt>
                <c:pt idx="745">
                  <c:v>1818566.001704315</c:v>
                </c:pt>
                <c:pt idx="746">
                  <c:v>1818584.845157757</c:v>
                </c:pt>
                <c:pt idx="747">
                  <c:v>1818586.354858904</c:v>
                </c:pt>
                <c:pt idx="748">
                  <c:v>1818562.667412893</c:v>
                </c:pt>
                <c:pt idx="749">
                  <c:v>1818581.100608645</c:v>
                </c:pt>
                <c:pt idx="750">
                  <c:v>1818590.068028353</c:v>
                </c:pt>
                <c:pt idx="751">
                  <c:v>1818578.809464227</c:v>
                </c:pt>
                <c:pt idx="752">
                  <c:v>1818563.280655321</c:v>
                </c:pt>
                <c:pt idx="753">
                  <c:v>1818580.813890249</c:v>
                </c:pt>
                <c:pt idx="754">
                  <c:v>1818578.623764469</c:v>
                </c:pt>
                <c:pt idx="755">
                  <c:v>1818581.938041859</c:v>
                </c:pt>
                <c:pt idx="756">
                  <c:v>1818565.261246379</c:v>
                </c:pt>
                <c:pt idx="757">
                  <c:v>1818570.335837453</c:v>
                </c:pt>
                <c:pt idx="758">
                  <c:v>1818584.548260337</c:v>
                </c:pt>
                <c:pt idx="759">
                  <c:v>1818567.485735323</c:v>
                </c:pt>
                <c:pt idx="760">
                  <c:v>1818580.127468725</c:v>
                </c:pt>
                <c:pt idx="761">
                  <c:v>1818574.852327032</c:v>
                </c:pt>
                <c:pt idx="762">
                  <c:v>1818559.074322713</c:v>
                </c:pt>
                <c:pt idx="763">
                  <c:v>1818576.841939914</c:v>
                </c:pt>
                <c:pt idx="764">
                  <c:v>1818586.909742541</c:v>
                </c:pt>
                <c:pt idx="765">
                  <c:v>1818577.924348446</c:v>
                </c:pt>
                <c:pt idx="766">
                  <c:v>1818579.719716409</c:v>
                </c:pt>
                <c:pt idx="767">
                  <c:v>1818568.283294368</c:v>
                </c:pt>
                <c:pt idx="768">
                  <c:v>1818593.348409614</c:v>
                </c:pt>
                <c:pt idx="769">
                  <c:v>1818576.105794428</c:v>
                </c:pt>
                <c:pt idx="770">
                  <c:v>1818564.666422113</c:v>
                </c:pt>
                <c:pt idx="771">
                  <c:v>1818566.468868148</c:v>
                </c:pt>
                <c:pt idx="772">
                  <c:v>1818564.244794981</c:v>
                </c:pt>
                <c:pt idx="773">
                  <c:v>1818555.52589924</c:v>
                </c:pt>
                <c:pt idx="774">
                  <c:v>1818564.262584382</c:v>
                </c:pt>
                <c:pt idx="775">
                  <c:v>1818547.638971417</c:v>
                </c:pt>
                <c:pt idx="776">
                  <c:v>1818545.853396388</c:v>
                </c:pt>
                <c:pt idx="777">
                  <c:v>1818532.546043783</c:v>
                </c:pt>
                <c:pt idx="778">
                  <c:v>1818530.303134243</c:v>
                </c:pt>
                <c:pt idx="779">
                  <c:v>1818534.939790682</c:v>
                </c:pt>
                <c:pt idx="780">
                  <c:v>1818538.790769248</c:v>
                </c:pt>
                <c:pt idx="781">
                  <c:v>1818540.231944972</c:v>
                </c:pt>
                <c:pt idx="782">
                  <c:v>1818539.35881274</c:v>
                </c:pt>
                <c:pt idx="783">
                  <c:v>1818541.083809457</c:v>
                </c:pt>
                <c:pt idx="784">
                  <c:v>1818536.21273475</c:v>
                </c:pt>
                <c:pt idx="785">
                  <c:v>1818532.901159645</c:v>
                </c:pt>
                <c:pt idx="786">
                  <c:v>1818535.421661071</c:v>
                </c:pt>
                <c:pt idx="787">
                  <c:v>1818534.343439308</c:v>
                </c:pt>
                <c:pt idx="788">
                  <c:v>1818536.126548731</c:v>
                </c:pt>
                <c:pt idx="789">
                  <c:v>1818541.371524726</c:v>
                </c:pt>
                <c:pt idx="790">
                  <c:v>1818538.935179956</c:v>
                </c:pt>
                <c:pt idx="791">
                  <c:v>1818543.010738099</c:v>
                </c:pt>
                <c:pt idx="792">
                  <c:v>1818542.887809626</c:v>
                </c:pt>
                <c:pt idx="793">
                  <c:v>1818537.531651831</c:v>
                </c:pt>
                <c:pt idx="794">
                  <c:v>1818541.114388696</c:v>
                </c:pt>
                <c:pt idx="795">
                  <c:v>1818533.53469168</c:v>
                </c:pt>
                <c:pt idx="796">
                  <c:v>1818542.831714387</c:v>
                </c:pt>
                <c:pt idx="797">
                  <c:v>1818544.178556635</c:v>
                </c:pt>
                <c:pt idx="798">
                  <c:v>1818531.226466883</c:v>
                </c:pt>
                <c:pt idx="799">
                  <c:v>1818549.181896179</c:v>
                </c:pt>
                <c:pt idx="800">
                  <c:v>1818542.628904913</c:v>
                </c:pt>
                <c:pt idx="801">
                  <c:v>1818544.380342819</c:v>
                </c:pt>
                <c:pt idx="802">
                  <c:v>1818535.791468824</c:v>
                </c:pt>
                <c:pt idx="803">
                  <c:v>1818553.580864668</c:v>
                </c:pt>
                <c:pt idx="804">
                  <c:v>1818536.245342732</c:v>
                </c:pt>
                <c:pt idx="805">
                  <c:v>1818543.159983289</c:v>
                </c:pt>
                <c:pt idx="806">
                  <c:v>1818540.78046248</c:v>
                </c:pt>
                <c:pt idx="807">
                  <c:v>1818554.885202546</c:v>
                </c:pt>
                <c:pt idx="808">
                  <c:v>1818563.130970727</c:v>
                </c:pt>
                <c:pt idx="809">
                  <c:v>1818558.02396067</c:v>
                </c:pt>
                <c:pt idx="810">
                  <c:v>1818557.237505155</c:v>
                </c:pt>
                <c:pt idx="811">
                  <c:v>1818556.802197014</c:v>
                </c:pt>
                <c:pt idx="812">
                  <c:v>1818555.978924326</c:v>
                </c:pt>
                <c:pt idx="813">
                  <c:v>1818557.019161952</c:v>
                </c:pt>
                <c:pt idx="814">
                  <c:v>1818555.339693248</c:v>
                </c:pt>
                <c:pt idx="815">
                  <c:v>1818554.367423982</c:v>
                </c:pt>
                <c:pt idx="816">
                  <c:v>1818554.614668072</c:v>
                </c:pt>
                <c:pt idx="817">
                  <c:v>1818554.51273166</c:v>
                </c:pt>
                <c:pt idx="818">
                  <c:v>1818551.999450241</c:v>
                </c:pt>
                <c:pt idx="819">
                  <c:v>1818555.123322621</c:v>
                </c:pt>
                <c:pt idx="820">
                  <c:v>1818553.213863816</c:v>
                </c:pt>
                <c:pt idx="821">
                  <c:v>1818552.58015898</c:v>
                </c:pt>
                <c:pt idx="822">
                  <c:v>1818558.986359621</c:v>
                </c:pt>
                <c:pt idx="823">
                  <c:v>1818560.159020395</c:v>
                </c:pt>
                <c:pt idx="824">
                  <c:v>1818558.074764254</c:v>
                </c:pt>
                <c:pt idx="825">
                  <c:v>1818557.543872458</c:v>
                </c:pt>
                <c:pt idx="826">
                  <c:v>1818551.447311072</c:v>
                </c:pt>
                <c:pt idx="827">
                  <c:v>1818559.890530037</c:v>
                </c:pt>
                <c:pt idx="828">
                  <c:v>1818560.366183877</c:v>
                </c:pt>
                <c:pt idx="829">
                  <c:v>1818556.574342932</c:v>
                </c:pt>
                <c:pt idx="830">
                  <c:v>1818562.419703169</c:v>
                </c:pt>
                <c:pt idx="831">
                  <c:v>1818559.905205525</c:v>
                </c:pt>
                <c:pt idx="832">
                  <c:v>1818560.44857246</c:v>
                </c:pt>
                <c:pt idx="833">
                  <c:v>1818561.490379385</c:v>
                </c:pt>
                <c:pt idx="834">
                  <c:v>1818553.984061636</c:v>
                </c:pt>
                <c:pt idx="835">
                  <c:v>1818555.801888323</c:v>
                </c:pt>
                <c:pt idx="836">
                  <c:v>1818556.349926213</c:v>
                </c:pt>
                <c:pt idx="837">
                  <c:v>1818548.466639013</c:v>
                </c:pt>
                <c:pt idx="838">
                  <c:v>1818544.172537851</c:v>
                </c:pt>
                <c:pt idx="839">
                  <c:v>1818547.607519754</c:v>
                </c:pt>
                <c:pt idx="840">
                  <c:v>1818548.757228133</c:v>
                </c:pt>
                <c:pt idx="841">
                  <c:v>1818548.774285815</c:v>
                </c:pt>
                <c:pt idx="842">
                  <c:v>1818548.914757441</c:v>
                </c:pt>
                <c:pt idx="843">
                  <c:v>1818548.446921229</c:v>
                </c:pt>
                <c:pt idx="844">
                  <c:v>1818549.475820762</c:v>
                </c:pt>
                <c:pt idx="845">
                  <c:v>1818549.115178954</c:v>
                </c:pt>
                <c:pt idx="846">
                  <c:v>1818547.614489575</c:v>
                </c:pt>
                <c:pt idx="847">
                  <c:v>1818545.41695388</c:v>
                </c:pt>
                <c:pt idx="848">
                  <c:v>1818547.387238973</c:v>
                </c:pt>
                <c:pt idx="849">
                  <c:v>1818540.721334412</c:v>
                </c:pt>
                <c:pt idx="850">
                  <c:v>1818549.38306853</c:v>
                </c:pt>
                <c:pt idx="851">
                  <c:v>1818551.945901944</c:v>
                </c:pt>
                <c:pt idx="852">
                  <c:v>1818545.450797762</c:v>
                </c:pt>
                <c:pt idx="853">
                  <c:v>1818545.701915477</c:v>
                </c:pt>
                <c:pt idx="854">
                  <c:v>1818550.612244005</c:v>
                </c:pt>
                <c:pt idx="855">
                  <c:v>1818551.918507068</c:v>
                </c:pt>
                <c:pt idx="856">
                  <c:v>1818550.380808739</c:v>
                </c:pt>
                <c:pt idx="857">
                  <c:v>1818558.117371638</c:v>
                </c:pt>
                <c:pt idx="858">
                  <c:v>1818551.821363141</c:v>
                </c:pt>
                <c:pt idx="859">
                  <c:v>1818547.677304168</c:v>
                </c:pt>
                <c:pt idx="860">
                  <c:v>1818549.882384118</c:v>
                </c:pt>
                <c:pt idx="861">
                  <c:v>1818545.742706982</c:v>
                </c:pt>
                <c:pt idx="862">
                  <c:v>1818550.31919644</c:v>
                </c:pt>
                <c:pt idx="863">
                  <c:v>1818550.114344537</c:v>
                </c:pt>
                <c:pt idx="864">
                  <c:v>1818552.724320639</c:v>
                </c:pt>
                <c:pt idx="865">
                  <c:v>1818552.887507651</c:v>
                </c:pt>
                <c:pt idx="866">
                  <c:v>1818556.298868108</c:v>
                </c:pt>
                <c:pt idx="867">
                  <c:v>1818552.408707044</c:v>
                </c:pt>
                <c:pt idx="868">
                  <c:v>1818551.603267202</c:v>
                </c:pt>
                <c:pt idx="869">
                  <c:v>1818554.086703724</c:v>
                </c:pt>
                <c:pt idx="870">
                  <c:v>1818551.509749772</c:v>
                </c:pt>
                <c:pt idx="871">
                  <c:v>1818554.550012093</c:v>
                </c:pt>
                <c:pt idx="872">
                  <c:v>1818553.343713845</c:v>
                </c:pt>
                <c:pt idx="873">
                  <c:v>1818552.542298776</c:v>
                </c:pt>
                <c:pt idx="874">
                  <c:v>1818554.932182401</c:v>
                </c:pt>
                <c:pt idx="875">
                  <c:v>1818556.757474254</c:v>
                </c:pt>
                <c:pt idx="876">
                  <c:v>1818555.402945357</c:v>
                </c:pt>
                <c:pt idx="877">
                  <c:v>1818554.486116036</c:v>
                </c:pt>
                <c:pt idx="878">
                  <c:v>1818558.554646864</c:v>
                </c:pt>
                <c:pt idx="879">
                  <c:v>1818558.454057787</c:v>
                </c:pt>
                <c:pt idx="880">
                  <c:v>1818556.058443906</c:v>
                </c:pt>
                <c:pt idx="881">
                  <c:v>1818556.088420886</c:v>
                </c:pt>
                <c:pt idx="882">
                  <c:v>1818554.98758718</c:v>
                </c:pt>
                <c:pt idx="883">
                  <c:v>1818554.654448304</c:v>
                </c:pt>
                <c:pt idx="884">
                  <c:v>1818553.940773828</c:v>
                </c:pt>
                <c:pt idx="885">
                  <c:v>1818555.720743386</c:v>
                </c:pt>
                <c:pt idx="886">
                  <c:v>1818555.996826399</c:v>
                </c:pt>
                <c:pt idx="887">
                  <c:v>1818555.42516622</c:v>
                </c:pt>
                <c:pt idx="888">
                  <c:v>1818556.338547468</c:v>
                </c:pt>
                <c:pt idx="889">
                  <c:v>1818556.281174118</c:v>
                </c:pt>
                <c:pt idx="890">
                  <c:v>1818554.719136414</c:v>
                </c:pt>
                <c:pt idx="891">
                  <c:v>1818556.064759059</c:v>
                </c:pt>
                <c:pt idx="892">
                  <c:v>1818559.497705746</c:v>
                </c:pt>
                <c:pt idx="893">
                  <c:v>1818560.329440931</c:v>
                </c:pt>
                <c:pt idx="894">
                  <c:v>1818556.441176186</c:v>
                </c:pt>
                <c:pt idx="895">
                  <c:v>1818556.275719737</c:v>
                </c:pt>
                <c:pt idx="896">
                  <c:v>1818555.302984881</c:v>
                </c:pt>
                <c:pt idx="897">
                  <c:v>1818555.856196536</c:v>
                </c:pt>
                <c:pt idx="898">
                  <c:v>1818554.148323819</c:v>
                </c:pt>
                <c:pt idx="899">
                  <c:v>1818556.10007981</c:v>
                </c:pt>
                <c:pt idx="900">
                  <c:v>1818557.684416816</c:v>
                </c:pt>
                <c:pt idx="901">
                  <c:v>1818556.863091481</c:v>
                </c:pt>
                <c:pt idx="902">
                  <c:v>1818554.350859069</c:v>
                </c:pt>
                <c:pt idx="903">
                  <c:v>1818557.094744466</c:v>
                </c:pt>
                <c:pt idx="904">
                  <c:v>1818560.096284841</c:v>
                </c:pt>
                <c:pt idx="905">
                  <c:v>1818556.385078769</c:v>
                </c:pt>
                <c:pt idx="906">
                  <c:v>1818554.92403926</c:v>
                </c:pt>
                <c:pt idx="907">
                  <c:v>1818555.858134053</c:v>
                </c:pt>
                <c:pt idx="908">
                  <c:v>1818555.537276146</c:v>
                </c:pt>
                <c:pt idx="909">
                  <c:v>1818554.391157452</c:v>
                </c:pt>
                <c:pt idx="910">
                  <c:v>1818553.917833372</c:v>
                </c:pt>
                <c:pt idx="911">
                  <c:v>1818555.274027992</c:v>
                </c:pt>
                <c:pt idx="912">
                  <c:v>1818555.740573257</c:v>
                </c:pt>
                <c:pt idx="913">
                  <c:v>1818554.713393743</c:v>
                </c:pt>
                <c:pt idx="914">
                  <c:v>1818555.561465415</c:v>
                </c:pt>
                <c:pt idx="915">
                  <c:v>1818555.334611132</c:v>
                </c:pt>
                <c:pt idx="916">
                  <c:v>1818555.220681896</c:v>
                </c:pt>
                <c:pt idx="917">
                  <c:v>1818555.704859647</c:v>
                </c:pt>
                <c:pt idx="918">
                  <c:v>1818556.021063018</c:v>
                </c:pt>
                <c:pt idx="919">
                  <c:v>1818553.547486291</c:v>
                </c:pt>
                <c:pt idx="920">
                  <c:v>1818553.677668139</c:v>
                </c:pt>
                <c:pt idx="921">
                  <c:v>1818554.897999836</c:v>
                </c:pt>
                <c:pt idx="922">
                  <c:v>1818553.828218413</c:v>
                </c:pt>
                <c:pt idx="923">
                  <c:v>1818552.103654468</c:v>
                </c:pt>
                <c:pt idx="924">
                  <c:v>1818552.99113448</c:v>
                </c:pt>
                <c:pt idx="925">
                  <c:v>1818552.307591427</c:v>
                </c:pt>
                <c:pt idx="926">
                  <c:v>1818552.727227266</c:v>
                </c:pt>
                <c:pt idx="927">
                  <c:v>1818551.940342733</c:v>
                </c:pt>
                <c:pt idx="928">
                  <c:v>1818551.872674901</c:v>
                </c:pt>
                <c:pt idx="929">
                  <c:v>1818550.425554759</c:v>
                </c:pt>
                <c:pt idx="930">
                  <c:v>1818551.966329518</c:v>
                </c:pt>
                <c:pt idx="931">
                  <c:v>1818552.138739556</c:v>
                </c:pt>
                <c:pt idx="932">
                  <c:v>1818552.208328799</c:v>
                </c:pt>
                <c:pt idx="933">
                  <c:v>1818551.228772979</c:v>
                </c:pt>
                <c:pt idx="934">
                  <c:v>1818550.359406417</c:v>
                </c:pt>
                <c:pt idx="935">
                  <c:v>1818551.631849135</c:v>
                </c:pt>
                <c:pt idx="936">
                  <c:v>1818551.923955596</c:v>
                </c:pt>
                <c:pt idx="937">
                  <c:v>1818551.273329457</c:v>
                </c:pt>
                <c:pt idx="938">
                  <c:v>1818552.42405248</c:v>
                </c:pt>
                <c:pt idx="939">
                  <c:v>1818551.257718771</c:v>
                </c:pt>
                <c:pt idx="940">
                  <c:v>1818551.471835606</c:v>
                </c:pt>
                <c:pt idx="941">
                  <c:v>1818550.490498066</c:v>
                </c:pt>
                <c:pt idx="942">
                  <c:v>1818551.285801146</c:v>
                </c:pt>
                <c:pt idx="943">
                  <c:v>1818551.634544533</c:v>
                </c:pt>
                <c:pt idx="944">
                  <c:v>1818551.626752132</c:v>
                </c:pt>
                <c:pt idx="945">
                  <c:v>1818552.326386008</c:v>
                </c:pt>
                <c:pt idx="946">
                  <c:v>1818550.800024787</c:v>
                </c:pt>
                <c:pt idx="947">
                  <c:v>1818553.026041928</c:v>
                </c:pt>
                <c:pt idx="948">
                  <c:v>1818552.789189559</c:v>
                </c:pt>
                <c:pt idx="949">
                  <c:v>1818553.171820056</c:v>
                </c:pt>
                <c:pt idx="950">
                  <c:v>1818552.522500489</c:v>
                </c:pt>
                <c:pt idx="951">
                  <c:v>1818554.994192938</c:v>
                </c:pt>
                <c:pt idx="952">
                  <c:v>1818553.33063359</c:v>
                </c:pt>
                <c:pt idx="953">
                  <c:v>1818552.269428994</c:v>
                </c:pt>
                <c:pt idx="954">
                  <c:v>1818552.327576282</c:v>
                </c:pt>
                <c:pt idx="955">
                  <c:v>1818552.240636597</c:v>
                </c:pt>
                <c:pt idx="956">
                  <c:v>1818552.816123351</c:v>
                </c:pt>
                <c:pt idx="957">
                  <c:v>1818553.918015118</c:v>
                </c:pt>
                <c:pt idx="958">
                  <c:v>1818553.474354533</c:v>
                </c:pt>
                <c:pt idx="959">
                  <c:v>1818552.333647891</c:v>
                </c:pt>
                <c:pt idx="960">
                  <c:v>1818552.981940202</c:v>
                </c:pt>
                <c:pt idx="961">
                  <c:v>1818552.980973279</c:v>
                </c:pt>
                <c:pt idx="962">
                  <c:v>1818552.902177967</c:v>
                </c:pt>
                <c:pt idx="963">
                  <c:v>1818552.774446736</c:v>
                </c:pt>
                <c:pt idx="964">
                  <c:v>1818552.706137938</c:v>
                </c:pt>
                <c:pt idx="965">
                  <c:v>1818552.29413224</c:v>
                </c:pt>
                <c:pt idx="966">
                  <c:v>1818552.108871526</c:v>
                </c:pt>
                <c:pt idx="967">
                  <c:v>1818552.555882081</c:v>
                </c:pt>
                <c:pt idx="968">
                  <c:v>1818553.100858681</c:v>
                </c:pt>
                <c:pt idx="969">
                  <c:v>1818553.024320103</c:v>
                </c:pt>
                <c:pt idx="970">
                  <c:v>1818552.157716684</c:v>
                </c:pt>
                <c:pt idx="971">
                  <c:v>1818551.974809192</c:v>
                </c:pt>
                <c:pt idx="972">
                  <c:v>1818552.27239649</c:v>
                </c:pt>
                <c:pt idx="973">
                  <c:v>1818552.167341993</c:v>
                </c:pt>
                <c:pt idx="974">
                  <c:v>1818552.367744308</c:v>
                </c:pt>
                <c:pt idx="975">
                  <c:v>1818552.621874352</c:v>
                </c:pt>
                <c:pt idx="976">
                  <c:v>1818551.905269501</c:v>
                </c:pt>
                <c:pt idx="977">
                  <c:v>1818552.019744342</c:v>
                </c:pt>
                <c:pt idx="978">
                  <c:v>1818551.917458869</c:v>
                </c:pt>
                <c:pt idx="979">
                  <c:v>1818552.45799986</c:v>
                </c:pt>
                <c:pt idx="980">
                  <c:v>1818552.256284721</c:v>
                </c:pt>
                <c:pt idx="981">
                  <c:v>1818552.343506318</c:v>
                </c:pt>
                <c:pt idx="982">
                  <c:v>1818552.756996987</c:v>
                </c:pt>
                <c:pt idx="983">
                  <c:v>1818552.481264049</c:v>
                </c:pt>
                <c:pt idx="984">
                  <c:v>1818553.583545037</c:v>
                </c:pt>
                <c:pt idx="985">
                  <c:v>1818552.863134868</c:v>
                </c:pt>
                <c:pt idx="986">
                  <c:v>1818552.581456684</c:v>
                </c:pt>
                <c:pt idx="987">
                  <c:v>1818552.657464725</c:v>
                </c:pt>
                <c:pt idx="988">
                  <c:v>1818552.371666603</c:v>
                </c:pt>
                <c:pt idx="989">
                  <c:v>1818552.464592129</c:v>
                </c:pt>
                <c:pt idx="990">
                  <c:v>1818552.237591083</c:v>
                </c:pt>
                <c:pt idx="991">
                  <c:v>1818552.56405787</c:v>
                </c:pt>
                <c:pt idx="992">
                  <c:v>1818553.053469749</c:v>
                </c:pt>
                <c:pt idx="993">
                  <c:v>1818552.743011786</c:v>
                </c:pt>
                <c:pt idx="994">
                  <c:v>1818552.673257502</c:v>
                </c:pt>
                <c:pt idx="995">
                  <c:v>1818552.409283666</c:v>
                </c:pt>
                <c:pt idx="996">
                  <c:v>1818553.040634602</c:v>
                </c:pt>
                <c:pt idx="997">
                  <c:v>1818553.100443756</c:v>
                </c:pt>
                <c:pt idx="998">
                  <c:v>1818552.32036326</c:v>
                </c:pt>
                <c:pt idx="999">
                  <c:v>1818552.699507613</c:v>
                </c:pt>
                <c:pt idx="1000">
                  <c:v>1818553.856922716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InfoC!$C$50:$T$50</c:f>
              <c:strCache>
                <c:ptCount val="18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PS0</c:v>
                </c:pt>
              </c:strCache>
            </c:strRef>
          </c:cat>
          <c:val>
            <c:numRef>
              <c:f>InfoC!$C$51:$T$51</c:f>
              <c:numCache>
                <c:formatCode>General</c:formatCode>
                <c:ptCount val="18"/>
                <c:pt idx="0">
                  <c:v>0</c:v>
                </c:pt>
                <c:pt idx="1">
                  <c:v>5.033893907985989</c:v>
                </c:pt>
                <c:pt idx="2">
                  <c:v>10.0615546687331</c:v>
                </c:pt>
                <c:pt idx="3">
                  <c:v>10.55297197384924</c:v>
                </c:pt>
                <c:pt idx="4">
                  <c:v>10.91615895693882</c:v>
                </c:pt>
                <c:pt idx="5">
                  <c:v>11.124316819257</c:v>
                </c:pt>
                <c:pt idx="6">
                  <c:v>11.542067479832</c:v>
                </c:pt>
                <c:pt idx="7">
                  <c:v>11.92953447448895</c:v>
                </c:pt>
                <c:pt idx="8">
                  <c:v>12.26617668119768</c:v>
                </c:pt>
                <c:pt idx="9">
                  <c:v>12.52309839083855</c:v>
                </c:pt>
                <c:pt idx="10">
                  <c:v>12.65782412866882</c:v>
                </c:pt>
                <c:pt idx="11">
                  <c:v>12.60451787310236</c:v>
                </c:pt>
                <c:pt idx="12">
                  <c:v>12.25379337867002</c:v>
                </c:pt>
                <c:pt idx="13">
                  <c:v>11.40482028751389</c:v>
                </c:pt>
                <c:pt idx="14">
                  <c:v>9.623890244808248</c:v>
                </c:pt>
                <c:pt idx="15">
                  <c:v>5.728332963057204</c:v>
                </c:pt>
                <c:pt idx="16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InfoC!$C$50:$T$50</c:f>
              <c:strCache>
                <c:ptCount val="18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PS0</c:v>
                </c:pt>
              </c:strCache>
            </c:strRef>
          </c:cat>
          <c:val>
            <c:numRef>
              <c:f>InfoC!$C$52:$T$52</c:f>
              <c:numCache>
                <c:formatCode>General</c:formatCode>
                <c:ptCount val="18"/>
                <c:pt idx="0">
                  <c:v>0</c:v>
                </c:pt>
                <c:pt idx="1">
                  <c:v>5.068869952945215</c:v>
                </c:pt>
                <c:pt idx="2">
                  <c:v>5.954564375776131</c:v>
                </c:pt>
                <c:pt idx="3">
                  <c:v>1.957603248691738</c:v>
                </c:pt>
                <c:pt idx="4">
                  <c:v>1.869257054771691</c:v>
                </c:pt>
                <c:pt idx="5">
                  <c:v>1.784734756659008</c:v>
                </c:pt>
                <c:pt idx="6">
                  <c:v>1.283513237890777</c:v>
                </c:pt>
                <c:pt idx="7">
                  <c:v>1.284935502855479</c:v>
                </c:pt>
                <c:pt idx="8">
                  <c:v>1.28440914667899</c:v>
                </c:pt>
                <c:pt idx="9">
                  <c:v>1.279739128152908</c:v>
                </c:pt>
                <c:pt idx="10">
                  <c:v>1.267650982067719</c:v>
                </c:pt>
                <c:pt idx="11">
                  <c:v>1.242940444211162</c:v>
                </c:pt>
                <c:pt idx="12">
                  <c:v>1.196707528298374</c:v>
                </c:pt>
                <c:pt idx="13">
                  <c:v>1.112157285418021</c:v>
                </c:pt>
                <c:pt idx="14">
                  <c:v>0.9522390734242305</c:v>
                </c:pt>
                <c:pt idx="15">
                  <c:v>0.486066289980469</c:v>
                </c:pt>
                <c:pt idx="16">
                  <c:v>0.1644884022660155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InfoC!$C$50:$T$50</c:f>
              <c:strCache>
                <c:ptCount val="18"/>
                <c:pt idx="0">
                  <c:v>Inicio</c:v>
                </c:pt>
                <c:pt idx="1">
                  <c:v>PN13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PS0</c:v>
                </c:pt>
              </c:strCache>
            </c:strRef>
          </c:cat>
          <c:val>
            <c:numRef>
              <c:f>InfoC!$C$53:$T$53</c:f>
              <c:numCache>
                <c:formatCode>General</c:formatCode>
                <c:ptCount val="18"/>
                <c:pt idx="0">
                  <c:v>0</c:v>
                </c:pt>
                <c:pt idx="1">
                  <c:v>0.03497604495922606</c:v>
                </c:pt>
                <c:pt idx="2">
                  <c:v>0.9269036150290204</c:v>
                </c:pt>
                <c:pt idx="3">
                  <c:v>1.466185943575598</c:v>
                </c:pt>
                <c:pt idx="4">
                  <c:v>1.506070071682114</c:v>
                </c:pt>
                <c:pt idx="5">
                  <c:v>1.576576894340828</c:v>
                </c:pt>
                <c:pt idx="6">
                  <c:v>0.8657625773157721</c:v>
                </c:pt>
                <c:pt idx="7">
                  <c:v>0.8974685081985269</c:v>
                </c:pt>
                <c:pt idx="8">
                  <c:v>0.9477669399702628</c:v>
                </c:pt>
                <c:pt idx="9">
                  <c:v>1.022817418512035</c:v>
                </c:pt>
                <c:pt idx="10">
                  <c:v>1.132925244237448</c:v>
                </c:pt>
                <c:pt idx="11">
                  <c:v>1.296246699777625</c:v>
                </c:pt>
                <c:pt idx="12">
                  <c:v>1.547432022730713</c:v>
                </c:pt>
                <c:pt idx="13">
                  <c:v>1.961130376574147</c:v>
                </c:pt>
                <c:pt idx="14">
                  <c:v>2.733169116129875</c:v>
                </c:pt>
                <c:pt idx="15">
                  <c:v>4.381623571731513</c:v>
                </c:pt>
                <c:pt idx="16">
                  <c:v>5.892821365323224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InfoC!$C$65:$Q$65</c:f>
              <c:numCache>
                <c:formatCode>General</c:formatCode>
                <c:ptCount val="15"/>
                <c:pt idx="0">
                  <c:v>0</c:v>
                </c:pt>
                <c:pt idx="1">
                  <c:v>8.428597655515199</c:v>
                </c:pt>
                <c:pt idx="2">
                  <c:v>7.65607752923458</c:v>
                </c:pt>
                <c:pt idx="3">
                  <c:v>7.687694781590221</c:v>
                </c:pt>
                <c:pt idx="4">
                  <c:v>7.459327801210629</c:v>
                </c:pt>
                <c:pt idx="5">
                  <c:v>7.073861063400906</c:v>
                </c:pt>
                <c:pt idx="6">
                  <c:v>6.586082499435609</c:v>
                </c:pt>
                <c:pt idx="7">
                  <c:v>6.027921940276791</c:v>
                </c:pt>
                <c:pt idx="8">
                  <c:v>5.419027419002433</c:v>
                </c:pt>
                <c:pt idx="9">
                  <c:v>4.77184109358633</c:v>
                </c:pt>
                <c:pt idx="10">
                  <c:v>4.094266389837371</c:v>
                </c:pt>
                <c:pt idx="11">
                  <c:v>2.869401038651819</c:v>
                </c:pt>
                <c:pt idx="12">
                  <c:v>1.502039613158668</c:v>
                </c:pt>
                <c:pt idx="13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InfoC!$C$66:$Q$66</c:f>
              <c:numCache>
                <c:formatCode>General</c:formatCode>
                <c:ptCount val="15"/>
                <c:pt idx="0">
                  <c:v>0</c:v>
                </c:pt>
                <c:pt idx="1">
                  <c:v>8.48920633048985</c:v>
                </c:pt>
                <c:pt idx="2">
                  <c:v>1.214024795974707</c:v>
                </c:pt>
                <c:pt idx="3">
                  <c:v>0.7899980791864557</c:v>
                </c:pt>
                <c:pt idx="4">
                  <c:v>0.5588839072619817</c:v>
                </c:pt>
                <c:pt idx="5">
                  <c:v>0.4144932963284672</c:v>
                </c:pt>
                <c:pt idx="6">
                  <c:v>0.3163178412669423</c:v>
                </c:pt>
                <c:pt idx="7">
                  <c:v>0.2454982710769437</c:v>
                </c:pt>
                <c:pt idx="8">
                  <c:v>0.1920784590477282</c:v>
                </c:pt>
                <c:pt idx="9">
                  <c:v>0.1503157443825856</c:v>
                </c:pt>
                <c:pt idx="10">
                  <c:v>0.1166643826362747</c:v>
                </c:pt>
                <c:pt idx="11">
                  <c:v>0.1997786009483939</c:v>
                </c:pt>
                <c:pt idx="12">
                  <c:v>0.1078456474244953</c:v>
                </c:pt>
                <c:pt idx="13">
                  <c:v>0.02707542913268813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InfoC!$C$64:$Q$64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InfoC!$C$67:$Q$67</c:f>
              <c:numCache>
                <c:formatCode>General</c:formatCode>
                <c:ptCount val="15"/>
                <c:pt idx="0">
                  <c:v>0</c:v>
                </c:pt>
                <c:pt idx="1">
                  <c:v>0.06060867497465099</c:v>
                </c:pt>
                <c:pt idx="2">
                  <c:v>1.986544922255327</c:v>
                </c:pt>
                <c:pt idx="3">
                  <c:v>0.7583808268308148</c:v>
                </c:pt>
                <c:pt idx="4">
                  <c:v>0.7872508876415728</c:v>
                </c:pt>
                <c:pt idx="5">
                  <c:v>0.7999600341381906</c:v>
                </c:pt>
                <c:pt idx="6">
                  <c:v>0.8040964052322398</c:v>
                </c:pt>
                <c:pt idx="7">
                  <c:v>0.8036588302357618</c:v>
                </c:pt>
                <c:pt idx="8">
                  <c:v>0.8009729803220867</c:v>
                </c:pt>
                <c:pt idx="9">
                  <c:v>0.7975020697986883</c:v>
                </c:pt>
                <c:pt idx="10">
                  <c:v>0.7942390863852332</c:v>
                </c:pt>
                <c:pt idx="11">
                  <c:v>1.424643952133947</c:v>
                </c:pt>
                <c:pt idx="12">
                  <c:v>1.475207072917646</c:v>
                </c:pt>
                <c:pt idx="13">
                  <c:v>1.529115042291354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PN1</c:v>
                </c:pt>
              </c:strCache>
            </c:strRef>
          </c:cat>
          <c:val>
            <c:numRef>
              <c:f>InfoC!$C$79:$Q$79</c:f>
              <c:numCache>
                <c:formatCode>General</c:formatCode>
                <c:ptCount val="15"/>
                <c:pt idx="0">
                  <c:v>0</c:v>
                </c:pt>
                <c:pt idx="1">
                  <c:v>1.52409089019034</c:v>
                </c:pt>
                <c:pt idx="2">
                  <c:v>2.825278298025371</c:v>
                </c:pt>
                <c:pt idx="3">
                  <c:v>3.887211217804044</c:v>
                </c:pt>
                <c:pt idx="4">
                  <c:v>4.672035790841133</c:v>
                </c:pt>
                <c:pt idx="5">
                  <c:v>5.383882787117559</c:v>
                </c:pt>
                <c:pt idx="6">
                  <c:v>6.004361009881846</c:v>
                </c:pt>
                <c:pt idx="7">
                  <c:v>6.506171059474552</c:v>
                </c:pt>
                <c:pt idx="8">
                  <c:v>6.847925446610232</c:v>
                </c:pt>
                <c:pt idx="9">
                  <c:v>6.964388571460648</c:v>
                </c:pt>
                <c:pt idx="10">
                  <c:v>6.746283989393902</c:v>
                </c:pt>
                <c:pt idx="11">
                  <c:v>5.992371694157767</c:v>
                </c:pt>
                <c:pt idx="12">
                  <c:v>4.951967516940273</c:v>
                </c:pt>
                <c:pt idx="1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PN1</c:v>
                </c:pt>
              </c:strCache>
            </c:strRef>
          </c:cat>
          <c:val>
            <c:numRef>
              <c:f>InfoC!$C$80:$Q$80</c:f>
              <c:numCache>
                <c:formatCode>General</c:formatCode>
                <c:ptCount val="15"/>
                <c:pt idx="0">
                  <c:v>0</c:v>
                </c:pt>
                <c:pt idx="1">
                  <c:v>1.551166319323029</c:v>
                </c:pt>
                <c:pt idx="2">
                  <c:v>1.45495319553027</c:v>
                </c:pt>
                <c:pt idx="3">
                  <c:v>1.358943212956967</c:v>
                </c:pt>
                <c:pt idx="4">
                  <c:v>0.9624550293838074</c:v>
                </c:pt>
                <c:pt idx="5">
                  <c:v>0.951219454068586</c:v>
                </c:pt>
                <c:pt idx="6">
                  <c:v>0.9363055916609783</c:v>
                </c:pt>
                <c:pt idx="7">
                  <c:v>0.9153289684698036</c:v>
                </c:pt>
                <c:pt idx="8">
                  <c:v>0.8847697610032842</c:v>
                </c:pt>
                <c:pt idx="9">
                  <c:v>0.8391085593106546</c:v>
                </c:pt>
                <c:pt idx="10">
                  <c:v>0.7690403960882616</c:v>
                </c:pt>
                <c:pt idx="11">
                  <c:v>0.6572464621093558</c:v>
                </c:pt>
                <c:pt idx="12">
                  <c:v>1.150003835956821</c:v>
                </c:pt>
                <c:pt idx="13">
                  <c:v>0.06060867497465099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InfoC!$C$78:$Q$78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PN1</c:v>
                </c:pt>
              </c:strCache>
            </c:strRef>
          </c:cat>
          <c:val>
            <c:numRef>
              <c:f>InfoC!$C$81:$Q$81</c:f>
              <c:numCache>
                <c:formatCode>General</c:formatCode>
                <c:ptCount val="15"/>
                <c:pt idx="0">
                  <c:v>0</c:v>
                </c:pt>
                <c:pt idx="1">
                  <c:v>0.02707542913268813</c:v>
                </c:pt>
                <c:pt idx="2">
                  <c:v>0.1537657876952392</c:v>
                </c:pt>
                <c:pt idx="3">
                  <c:v>0.2970102931782947</c:v>
                </c:pt>
                <c:pt idx="4">
                  <c:v>0.1776304563467182</c:v>
                </c:pt>
                <c:pt idx="5">
                  <c:v>0.2393724577921596</c:v>
                </c:pt>
                <c:pt idx="6">
                  <c:v>0.3158273688966917</c:v>
                </c:pt>
                <c:pt idx="7">
                  <c:v>0.4135189188770977</c:v>
                </c:pt>
                <c:pt idx="8">
                  <c:v>0.5430153738676032</c:v>
                </c:pt>
                <c:pt idx="9">
                  <c:v>0.7226454344602388</c:v>
                </c:pt>
                <c:pt idx="10">
                  <c:v>0.9871449781550079</c:v>
                </c:pt>
                <c:pt idx="11">
                  <c:v>1.41115875734549</c:v>
                </c:pt>
                <c:pt idx="12">
                  <c:v>2.190408013174315</c:v>
                </c:pt>
                <c:pt idx="13">
                  <c:v>5.012576191914928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13.07597853541947</c:v>
                </c:pt>
                <c:pt idx="2">
                  <c:v>11.35422868360574</c:v>
                </c:pt>
                <c:pt idx="3">
                  <c:v>11.02956612961335</c:v>
                </c:pt>
                <c:pt idx="4">
                  <c:v>10.4656637297855</c:v>
                </c:pt>
                <c:pt idx="5">
                  <c:v>9.762645064013931</c:v>
                </c:pt>
                <c:pt idx="6">
                  <c:v>8.972963674175777</c:v>
                </c:pt>
                <c:pt idx="7">
                  <c:v>8.126540391119383</c:v>
                </c:pt>
                <c:pt idx="8">
                  <c:v>7.241263210922543</c:v>
                </c:pt>
                <c:pt idx="9">
                  <c:v>6.328003530347553</c:v>
                </c:pt>
                <c:pt idx="10">
                  <c:v>5.393234849391366</c:v>
                </c:pt>
                <c:pt idx="11">
                  <c:v>3.726261143822894</c:v>
                </c:pt>
                <c:pt idx="12">
                  <c:v>1.926965996065211</c:v>
                </c:pt>
                <c:pt idx="13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13.27969078945669</c:v>
                </c:pt>
                <c:pt idx="2">
                  <c:v>1.214024795974707</c:v>
                </c:pt>
                <c:pt idx="3">
                  <c:v>0.7899980791864558</c:v>
                </c:pt>
                <c:pt idx="4">
                  <c:v>0.5588839072619818</c:v>
                </c:pt>
                <c:pt idx="5">
                  <c:v>0.4144932963284672</c:v>
                </c:pt>
                <c:pt idx="6">
                  <c:v>0.3163178412669423</c:v>
                </c:pt>
                <c:pt idx="7">
                  <c:v>0.2454982710769437</c:v>
                </c:pt>
                <c:pt idx="8">
                  <c:v>0.1920784590477282</c:v>
                </c:pt>
                <c:pt idx="9">
                  <c:v>0.1503157443825856</c:v>
                </c:pt>
                <c:pt idx="10">
                  <c:v>0.1166643826362747</c:v>
                </c:pt>
                <c:pt idx="11">
                  <c:v>0.1997786009483939</c:v>
                </c:pt>
                <c:pt idx="12">
                  <c:v>0.1078456474244953</c:v>
                </c:pt>
                <c:pt idx="13">
                  <c:v>0.02707542913268813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0.2037122540372191</c:v>
                </c:pt>
                <c:pt idx="2">
                  <c:v>2.935774647788436</c:v>
                </c:pt>
                <c:pt idx="3">
                  <c:v>1.114660633178852</c:v>
                </c:pt>
                <c:pt idx="4">
                  <c:v>1.122786307089832</c:v>
                </c:pt>
                <c:pt idx="5">
                  <c:v>1.117511962100034</c:v>
                </c:pt>
                <c:pt idx="6">
                  <c:v>1.105999231105097</c:v>
                </c:pt>
                <c:pt idx="7">
                  <c:v>1.091921554133337</c:v>
                </c:pt>
                <c:pt idx="8">
                  <c:v>1.077355639244568</c:v>
                </c:pt>
                <c:pt idx="9">
                  <c:v>1.063575424957575</c:v>
                </c:pt>
                <c:pt idx="10">
                  <c:v>1.051433063592462</c:v>
                </c:pt>
                <c:pt idx="11">
                  <c:v>1.866752306516866</c:v>
                </c:pt>
                <c:pt idx="12">
                  <c:v>1.907140795182178</c:v>
                </c:pt>
                <c:pt idx="13">
                  <c:v>1.954041425197898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PS1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1.730458750304767</c:v>
                </c:pt>
                <c:pt idx="2">
                  <c:v>3.242008442397778</c:v>
                </c:pt>
                <c:pt idx="3">
                  <c:v>4.520136504347933</c:v>
                </c:pt>
                <c:pt idx="4">
                  <c:v>5.467977995076695</c:v>
                </c:pt>
                <c:pt idx="5">
                  <c:v>6.349268912162585</c:v>
                </c:pt>
                <c:pt idx="6">
                  <c:v>7.146496294652274</c:v>
                </c:pt>
                <c:pt idx="7">
                  <c:v>7.83333516279886</c:v>
                </c:pt>
                <c:pt idx="8">
                  <c:v>8.369497027600987</c:v>
                </c:pt>
                <c:pt idx="9">
                  <c:v>8.691005304382692</c:v>
                </c:pt>
                <c:pt idx="10">
                  <c:v>8.690048192287628</c:v>
                </c:pt>
                <c:pt idx="11">
                  <c:v>8.167116318281714</c:v>
                </c:pt>
                <c:pt idx="12">
                  <c:v>7.593182890181149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PS1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1.757534179437456</c:v>
                </c:pt>
                <c:pt idx="2">
                  <c:v>1.66531547978825</c:v>
                </c:pt>
                <c:pt idx="3">
                  <c:v>1.57513835512845</c:v>
                </c:pt>
                <c:pt idx="4">
                  <c:v>1.12547194707548</c:v>
                </c:pt>
                <c:pt idx="5">
                  <c:v>1.120663374878049</c:v>
                </c:pt>
                <c:pt idx="6">
                  <c:v>1.113054751386381</c:v>
                </c:pt>
                <c:pt idx="7">
                  <c:v>1.100357787023684</c:v>
                </c:pt>
                <c:pt idx="8">
                  <c:v>1.079177238669731</c:v>
                </c:pt>
                <c:pt idx="9">
                  <c:v>1.044153711241944</c:v>
                </c:pt>
                <c:pt idx="10">
                  <c:v>0.9861878660599446</c:v>
                </c:pt>
                <c:pt idx="11">
                  <c:v>0.8882268833395757</c:v>
                </c:pt>
                <c:pt idx="12">
                  <c:v>1.616474585073749</c:v>
                </c:pt>
                <c:pt idx="13">
                  <c:v>0.2037122540372191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CP1</c:v>
                </c:pt>
                <c:pt idx="13">
                  <c:v>PS1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0.02707542913268813</c:v>
                </c:pt>
                <c:pt idx="2">
                  <c:v>0.1537657876952393</c:v>
                </c:pt>
                <c:pt idx="3">
                  <c:v>0.2970102931782947</c:v>
                </c:pt>
                <c:pt idx="4">
                  <c:v>0.1776304563467182</c:v>
                </c:pt>
                <c:pt idx="5">
                  <c:v>0.2393724577921596</c:v>
                </c:pt>
                <c:pt idx="6">
                  <c:v>0.3158273688966917</c:v>
                </c:pt>
                <c:pt idx="7">
                  <c:v>0.4135189188770977</c:v>
                </c:pt>
                <c:pt idx="8">
                  <c:v>0.5430153738676032</c:v>
                </c:pt>
                <c:pt idx="9">
                  <c:v>0.7226454344602385</c:v>
                </c:pt>
                <c:pt idx="10">
                  <c:v>0.9871449781550078</c:v>
                </c:pt>
                <c:pt idx="11">
                  <c:v>1.411158757345491</c:v>
                </c:pt>
                <c:pt idx="12">
                  <c:v>2.190408013174314</c:v>
                </c:pt>
                <c:pt idx="13">
                  <c:v>7.796895144218369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8.391898104256612</c:v>
                </c:pt>
                <c:pt idx="2">
                  <c:v>6.658304165825731</c:v>
                </c:pt>
                <c:pt idx="3">
                  <c:v>6.533291556715088</c:v>
                </c:pt>
                <c:pt idx="4">
                  <c:v>6.245639767663104</c:v>
                </c:pt>
                <c:pt idx="5">
                  <c:v>5.850855787708391</c:v>
                </c:pt>
                <c:pt idx="6">
                  <c:v>5.381488276501705</c:v>
                </c:pt>
                <c:pt idx="7">
                  <c:v>4.857727408150024</c:v>
                </c:pt>
                <c:pt idx="8">
                  <c:v>4.292499179375658</c:v>
                </c:pt>
                <c:pt idx="9">
                  <c:v>3.694147473461395</c:v>
                </c:pt>
                <c:pt idx="10">
                  <c:v>2.605463962855094</c:v>
                </c:pt>
                <c:pt idx="11">
                  <c:v>1.371150304324713</c:v>
                </c:pt>
                <c:pt idx="12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8.449055931040565</c:v>
                </c:pt>
                <c:pt idx="2">
                  <c:v>0.7899980791864558</c:v>
                </c:pt>
                <c:pt idx="3">
                  <c:v>0.5588839072619818</c:v>
                </c:pt>
                <c:pt idx="4">
                  <c:v>0.4144932963284672</c:v>
                </c:pt>
                <c:pt idx="5">
                  <c:v>0.3163178412669423</c:v>
                </c:pt>
                <c:pt idx="6">
                  <c:v>0.2454982710769437</c:v>
                </c:pt>
                <c:pt idx="7">
                  <c:v>0.1920784590477282</c:v>
                </c:pt>
                <c:pt idx="8">
                  <c:v>0.1503157443825856</c:v>
                </c:pt>
                <c:pt idx="9">
                  <c:v>0.1166643826362747</c:v>
                </c:pt>
                <c:pt idx="10">
                  <c:v>0.1997786009483939</c:v>
                </c:pt>
                <c:pt idx="11">
                  <c:v>0.1078456474244953</c:v>
                </c:pt>
                <c:pt idx="12">
                  <c:v>0.02707542913268813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0.05715782678395429</c:v>
                </c:pt>
                <c:pt idx="2">
                  <c:v>2.523592017617337</c:v>
                </c:pt>
                <c:pt idx="3">
                  <c:v>0.6838965163726254</c:v>
                </c:pt>
                <c:pt idx="4">
                  <c:v>0.7021450853804503</c:v>
                </c:pt>
                <c:pt idx="5">
                  <c:v>0.7111018212216558</c:v>
                </c:pt>
                <c:pt idx="6">
                  <c:v>0.7148657822836296</c:v>
                </c:pt>
                <c:pt idx="7">
                  <c:v>0.7158393273994096</c:v>
                </c:pt>
                <c:pt idx="8">
                  <c:v>0.7155439731569517</c:v>
                </c:pt>
                <c:pt idx="9">
                  <c:v>0.715016088550538</c:v>
                </c:pt>
                <c:pt idx="10">
                  <c:v>1.288462111554694</c:v>
                </c:pt>
                <c:pt idx="11">
                  <c:v>1.342159305954876</c:v>
                </c:pt>
                <c:pt idx="12">
                  <c:v>1.398225733457399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PN2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1.322109357156403</c:v>
                </c:pt>
                <c:pt idx="2">
                  <c:v>2.417405708877424</c:v>
                </c:pt>
                <c:pt idx="3">
                  <c:v>3.267738691407762</c:v>
                </c:pt>
                <c:pt idx="4">
                  <c:v>3.893011254129028</c:v>
                </c:pt>
                <c:pt idx="5">
                  <c:v>4.439015842244612</c:v>
                </c:pt>
                <c:pt idx="6">
                  <c:v>4.886501690014063</c:v>
                </c:pt>
                <c:pt idx="7">
                  <c:v>5.20721568905777</c:v>
                </c:pt>
                <c:pt idx="8">
                  <c:v>5.358694708941218</c:v>
                </c:pt>
                <c:pt idx="9">
                  <c:v>5.274470894918041</c:v>
                </c:pt>
                <c:pt idx="10">
                  <c:v>4.843834289429615</c:v>
                </c:pt>
                <c:pt idx="11">
                  <c:v>4.933017376872382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PN2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1.349184786289092</c:v>
                </c:pt>
                <c:pt idx="2">
                  <c:v>1.24906213941626</c:v>
                </c:pt>
                <c:pt idx="3">
                  <c:v>1.147343275708632</c:v>
                </c:pt>
                <c:pt idx="4">
                  <c:v>0.8029030190679851</c:v>
                </c:pt>
                <c:pt idx="5">
                  <c:v>0.7853770459077435</c:v>
                </c:pt>
                <c:pt idx="6">
                  <c:v>0.7633132166661423</c:v>
                </c:pt>
                <c:pt idx="7">
                  <c:v>0.734232917920805</c:v>
                </c:pt>
                <c:pt idx="8">
                  <c:v>0.6944943937510525</c:v>
                </c:pt>
                <c:pt idx="9">
                  <c:v>0.6384216204370613</c:v>
                </c:pt>
                <c:pt idx="10">
                  <c:v>0.5565083726665815</c:v>
                </c:pt>
                <c:pt idx="11">
                  <c:v>1.500341844788257</c:v>
                </c:pt>
                <c:pt idx="12">
                  <c:v>0.05715782678395429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PN2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0.02707542913268813</c:v>
                </c:pt>
                <c:pt idx="2">
                  <c:v>0.1537657876952392</c:v>
                </c:pt>
                <c:pt idx="3">
                  <c:v>0.2970102931782947</c:v>
                </c:pt>
                <c:pt idx="4">
                  <c:v>0.1776304563467182</c:v>
                </c:pt>
                <c:pt idx="5">
                  <c:v>0.2393724577921596</c:v>
                </c:pt>
                <c:pt idx="6">
                  <c:v>0.3158273688966917</c:v>
                </c:pt>
                <c:pt idx="7">
                  <c:v>0.4135189188770978</c:v>
                </c:pt>
                <c:pt idx="8">
                  <c:v>0.5430153738676032</c:v>
                </c:pt>
                <c:pt idx="9">
                  <c:v>0.7226454344602388</c:v>
                </c:pt>
                <c:pt idx="10">
                  <c:v>0.9871449781550078</c:v>
                </c:pt>
                <c:pt idx="11">
                  <c:v>1.41115875734549</c:v>
                </c:pt>
                <c:pt idx="12">
                  <c:v>4.990175203656336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13.04056790564034</c:v>
                </c:pt>
                <c:pt idx="2">
                  <c:v>10.03198863050152</c:v>
                </c:pt>
                <c:pt idx="3">
                  <c:v>9.568246455212126</c:v>
                </c:pt>
                <c:pt idx="4">
                  <c:v>8.960019786242503</c:v>
                </c:pt>
                <c:pt idx="5">
                  <c:v>8.260459000893565</c:v>
                </c:pt>
                <c:pt idx="6">
                  <c:v>7.500084633922171</c:v>
                </c:pt>
                <c:pt idx="7">
                  <c:v>6.697310067672113</c:v>
                </c:pt>
                <c:pt idx="8">
                  <c:v>5.86347558471184</c:v>
                </c:pt>
                <c:pt idx="9">
                  <c:v>5.005481530259688</c:v>
                </c:pt>
                <c:pt idx="10">
                  <c:v>3.470480991989428</c:v>
                </c:pt>
                <c:pt idx="11">
                  <c:v>1.800121795848676</c:v>
                </c:pt>
                <c:pt idx="12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13.23293100625749</c:v>
                </c:pt>
                <c:pt idx="2">
                  <c:v>0.7899980791864558</c:v>
                </c:pt>
                <c:pt idx="3">
                  <c:v>0.5588839072619818</c:v>
                </c:pt>
                <c:pt idx="4">
                  <c:v>0.4144932963284672</c:v>
                </c:pt>
                <c:pt idx="5">
                  <c:v>0.3163178412669423</c:v>
                </c:pt>
                <c:pt idx="6">
                  <c:v>0.2454982710769437</c:v>
                </c:pt>
                <c:pt idx="7">
                  <c:v>0.1920784590477282</c:v>
                </c:pt>
                <c:pt idx="8">
                  <c:v>0.1503157443825856</c:v>
                </c:pt>
                <c:pt idx="9">
                  <c:v>0.1166643826362747</c:v>
                </c:pt>
                <c:pt idx="10">
                  <c:v>0.1997786009483939</c:v>
                </c:pt>
                <c:pt idx="11">
                  <c:v>0.1078456474244953</c:v>
                </c:pt>
                <c:pt idx="12">
                  <c:v>0.02707542913268813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0.1923631006171506</c:v>
                </c:pt>
                <c:pt idx="2">
                  <c:v>3.798577354325279</c:v>
                </c:pt>
                <c:pt idx="3">
                  <c:v>1.022626082551375</c:v>
                </c:pt>
                <c:pt idx="4">
                  <c:v>1.022719965298091</c:v>
                </c:pt>
                <c:pt idx="5">
                  <c:v>1.01587862661588</c:v>
                </c:pt>
                <c:pt idx="6">
                  <c:v>1.005872638048338</c:v>
                </c:pt>
                <c:pt idx="7">
                  <c:v>0.994853025297786</c:v>
                </c:pt>
                <c:pt idx="8">
                  <c:v>0.9841502273428588</c:v>
                </c:pt>
                <c:pt idx="9">
                  <c:v>0.9746584370884267</c:v>
                </c:pt>
                <c:pt idx="10">
                  <c:v>1.734779139218654</c:v>
                </c:pt>
                <c:pt idx="11">
                  <c:v>1.778204843565248</c:v>
                </c:pt>
                <c:pt idx="12">
                  <c:v>1.827197224981364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PS2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1.530786509807584</c:v>
                </c:pt>
                <c:pt idx="2">
                  <c:v>2.838799136629839</c:v>
                </c:pt>
                <c:pt idx="3">
                  <c:v>3.907746522877629</c:v>
                </c:pt>
                <c:pt idx="4">
                  <c:v>4.697860191180975</c:v>
                </c:pt>
                <c:pt idx="5">
                  <c:v>5.415204807288152</c:v>
                </c:pt>
                <c:pt idx="6">
                  <c:v>6.041417668869416</c:v>
                </c:pt>
                <c:pt idx="7">
                  <c:v>6.549230991387362</c:v>
                </c:pt>
                <c:pt idx="8">
                  <c:v>6.897292942697428</c:v>
                </c:pt>
                <c:pt idx="9">
                  <c:v>7.020408771805815</c:v>
                </c:pt>
                <c:pt idx="10">
                  <c:v>6.809349554550097</c:v>
                </c:pt>
                <c:pt idx="11">
                  <c:v>7.581434345682913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PS2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1.557861938940272</c:v>
                </c:pt>
                <c:pt idx="2">
                  <c:v>1.461778414517494</c:v>
                </c:pt>
                <c:pt idx="3">
                  <c:v>1.365957679426084</c:v>
                </c:pt>
                <c:pt idx="4">
                  <c:v>0.967744124650065</c:v>
                </c:pt>
                <c:pt idx="5">
                  <c:v>0.9567170738993359</c:v>
                </c:pt>
                <c:pt idx="6">
                  <c:v>0.9420402304779555</c:v>
                </c:pt>
                <c:pt idx="7">
                  <c:v>0.9213322413950439</c:v>
                </c:pt>
                <c:pt idx="8">
                  <c:v>0.8910773251776692</c:v>
                </c:pt>
                <c:pt idx="9">
                  <c:v>0.8457612635686266</c:v>
                </c:pt>
                <c:pt idx="10">
                  <c:v>0.7760857608992888</c:v>
                </c:pt>
                <c:pt idx="11">
                  <c:v>2.183243548478307</c:v>
                </c:pt>
                <c:pt idx="12">
                  <c:v>0.1923631006171506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CP2</c:v>
                </c:pt>
                <c:pt idx="12">
                  <c:v>PS2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0.02707542913268813</c:v>
                </c:pt>
                <c:pt idx="2">
                  <c:v>0.1537657876952392</c:v>
                </c:pt>
                <c:pt idx="3">
                  <c:v>0.2970102931782947</c:v>
                </c:pt>
                <c:pt idx="4">
                  <c:v>0.1776304563467182</c:v>
                </c:pt>
                <c:pt idx="5">
                  <c:v>0.2393724577921596</c:v>
                </c:pt>
                <c:pt idx="6">
                  <c:v>0.3158273688966917</c:v>
                </c:pt>
                <c:pt idx="7">
                  <c:v>0.4135189188770978</c:v>
                </c:pt>
                <c:pt idx="8">
                  <c:v>0.5430153738676032</c:v>
                </c:pt>
                <c:pt idx="9">
                  <c:v>0.7226454344602388</c:v>
                </c:pt>
                <c:pt idx="10">
                  <c:v>0.9871449781550079</c:v>
                </c:pt>
                <c:pt idx="11">
                  <c:v>1.41115875734549</c:v>
                </c:pt>
                <c:pt idx="12">
                  <c:v>7.773797446300064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8.21635811802083</c:v>
                </c:pt>
                <c:pt idx="2">
                  <c:v>5.815179202343746</c:v>
                </c:pt>
                <c:pt idx="3">
                  <c:v>5.603379868919347</c:v>
                </c:pt>
                <c:pt idx="4">
                  <c:v>5.280710301402132</c:v>
                </c:pt>
                <c:pt idx="5">
                  <c:v>4.880199041876446</c:v>
                </c:pt>
                <c:pt idx="6">
                  <c:v>4.422456677983885</c:v>
                </c:pt>
                <c:pt idx="7">
                  <c:v>3.920784408373139</c:v>
                </c:pt>
                <c:pt idx="8">
                  <c:v>3.383867677421891</c:v>
                </c:pt>
                <c:pt idx="9">
                  <c:v>2.400788955766656</c:v>
                </c:pt>
                <c:pt idx="10">
                  <c:v>1.269649709410099</c:v>
                </c:pt>
                <c:pt idx="11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8.269921235007869</c:v>
                </c:pt>
                <c:pt idx="2">
                  <c:v>0.5588839072619817</c:v>
                </c:pt>
                <c:pt idx="3">
                  <c:v>0.4144932963284672</c:v>
                </c:pt>
                <c:pt idx="4">
                  <c:v>0.3163178412669423</c:v>
                </c:pt>
                <c:pt idx="5">
                  <c:v>0.2454982710769437</c:v>
                </c:pt>
                <c:pt idx="6">
                  <c:v>0.1920784590477282</c:v>
                </c:pt>
                <c:pt idx="7">
                  <c:v>0.1503157443825856</c:v>
                </c:pt>
                <c:pt idx="8">
                  <c:v>0.1166643826362747</c:v>
                </c:pt>
                <c:pt idx="9">
                  <c:v>0.1997786009483939</c:v>
                </c:pt>
                <c:pt idx="10">
                  <c:v>0.1078456474244953</c:v>
                </c:pt>
                <c:pt idx="11">
                  <c:v>0.02707542913268813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0.05356311698703869</c:v>
                </c:pt>
                <c:pt idx="2">
                  <c:v>2.960062822939066</c:v>
                </c:pt>
                <c:pt idx="3">
                  <c:v>0.6262926297528664</c:v>
                </c:pt>
                <c:pt idx="4">
                  <c:v>0.6389874087841575</c:v>
                </c:pt>
                <c:pt idx="5">
                  <c:v>0.6460095306026299</c:v>
                </c:pt>
                <c:pt idx="6">
                  <c:v>0.649820822940289</c:v>
                </c:pt>
                <c:pt idx="7">
                  <c:v>0.6519880139933313</c:v>
                </c:pt>
                <c:pt idx="8">
                  <c:v>0.6535811135875225</c:v>
                </c:pt>
                <c:pt idx="9">
                  <c:v>1.182857322603628</c:v>
                </c:pt>
                <c:pt idx="10">
                  <c:v>1.238984893781053</c:v>
                </c:pt>
                <c:pt idx="11">
                  <c:v>1.296725138542789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4409033.116379435</c:v>
                </c:pt>
                <c:pt idx="1">
                  <c:v>44090331.16379417</c:v>
                </c:pt>
                <c:pt idx="2">
                  <c:v>41664402.09566602</c:v>
                </c:pt>
                <c:pt idx="3">
                  <c:v>39646162.09442019</c:v>
                </c:pt>
                <c:pt idx="4">
                  <c:v>39073783.51910958</c:v>
                </c:pt>
                <c:pt idx="5">
                  <c:v>38010877.66848718</c:v>
                </c:pt>
                <c:pt idx="6">
                  <c:v>37480966.23975996</c:v>
                </c:pt>
                <c:pt idx="7">
                  <c:v>36456237.77877196</c:v>
                </c:pt>
                <c:pt idx="8">
                  <c:v>35944223.31837191</c:v>
                </c:pt>
                <c:pt idx="9">
                  <c:v>34939382.74268078</c:v>
                </c:pt>
                <c:pt idx="10">
                  <c:v>34437799.12464352</c:v>
                </c:pt>
                <c:pt idx="11">
                  <c:v>33446395.8125861</c:v>
                </c:pt>
                <c:pt idx="12">
                  <c:v>32952033.63462755</c:v>
                </c:pt>
                <c:pt idx="13">
                  <c:v>31971009.27537248</c:v>
                </c:pt>
                <c:pt idx="14">
                  <c:v>31482213.88695274</c:v>
                </c:pt>
                <c:pt idx="15">
                  <c:v>30509875.8729052</c:v>
                </c:pt>
                <c:pt idx="16">
                  <c:v>30025702.97292843</c:v>
                </c:pt>
                <c:pt idx="17">
                  <c:v>29061041.13728665</c:v>
                </c:pt>
                <c:pt idx="18">
                  <c:v>28580926.78176352</c:v>
                </c:pt>
                <c:pt idx="19">
                  <c:v>27623332.21743582</c:v>
                </c:pt>
                <c:pt idx="20">
                  <c:v>27146944.4051321</c:v>
                </c:pt>
                <c:pt idx="21">
                  <c:v>26196079.03208837</c:v>
                </c:pt>
                <c:pt idx="22">
                  <c:v>25723245.26438918</c:v>
                </c:pt>
                <c:pt idx="23">
                  <c:v>24778978.4424129</c:v>
                </c:pt>
                <c:pt idx="24">
                  <c:v>24317327.15843045</c:v>
                </c:pt>
                <c:pt idx="25">
                  <c:v>23394679.74870526</c:v>
                </c:pt>
                <c:pt idx="26">
                  <c:v>22944767.23840578</c:v>
                </c:pt>
                <c:pt idx="27">
                  <c:v>22045165.58189708</c:v>
                </c:pt>
                <c:pt idx="28">
                  <c:v>19912852.60014684</c:v>
                </c:pt>
                <c:pt idx="29">
                  <c:v>19006876.23459598</c:v>
                </c:pt>
                <c:pt idx="30">
                  <c:v>18238716.53930657</c:v>
                </c:pt>
                <c:pt idx="31">
                  <c:v>18132533.31096251</c:v>
                </c:pt>
                <c:pt idx="32">
                  <c:v>18132205.92454583</c:v>
                </c:pt>
                <c:pt idx="33">
                  <c:v>17746272.91021948</c:v>
                </c:pt>
                <c:pt idx="34">
                  <c:v>17742494.84511655</c:v>
                </c:pt>
                <c:pt idx="35">
                  <c:v>17395660.25882733</c:v>
                </c:pt>
                <c:pt idx="36">
                  <c:v>17389162.78582421</c:v>
                </c:pt>
                <c:pt idx="37">
                  <c:v>17020428.50470179</c:v>
                </c:pt>
                <c:pt idx="38">
                  <c:v>17011794.25673949</c:v>
                </c:pt>
                <c:pt idx="39">
                  <c:v>16621536.50608747</c:v>
                </c:pt>
                <c:pt idx="40">
                  <c:v>16611266.64702452</c:v>
                </c:pt>
                <c:pt idx="41">
                  <c:v>16202339.24397663</c:v>
                </c:pt>
                <c:pt idx="42">
                  <c:v>16190812.11816293</c:v>
                </c:pt>
                <c:pt idx="43">
                  <c:v>15766139.4186701</c:v>
                </c:pt>
                <c:pt idx="44">
                  <c:v>15753652.45768708</c:v>
                </c:pt>
                <c:pt idx="45">
                  <c:v>15316216.72529331</c:v>
                </c:pt>
                <c:pt idx="46">
                  <c:v>15303069.18245425</c:v>
                </c:pt>
                <c:pt idx="47">
                  <c:v>14856253.67546985</c:v>
                </c:pt>
                <c:pt idx="48">
                  <c:v>14842693.05107009</c:v>
                </c:pt>
                <c:pt idx="49">
                  <c:v>14389775.76884127</c:v>
                </c:pt>
                <c:pt idx="50">
                  <c:v>14376642.8441968</c:v>
                </c:pt>
                <c:pt idx="51">
                  <c:v>13920477.5729714</c:v>
                </c:pt>
                <c:pt idx="52">
                  <c:v>13907584.35394174</c:v>
                </c:pt>
                <c:pt idx="53">
                  <c:v>13450415.40710886</c:v>
                </c:pt>
                <c:pt idx="54">
                  <c:v>13025127.97221987</c:v>
                </c:pt>
                <c:pt idx="55">
                  <c:v>12916519.64110924</c:v>
                </c:pt>
                <c:pt idx="56">
                  <c:v>12197680.17328674</c:v>
                </c:pt>
                <c:pt idx="57">
                  <c:v>11877759.65522691</c:v>
                </c:pt>
                <c:pt idx="58">
                  <c:v>11423358.45594543</c:v>
                </c:pt>
                <c:pt idx="59">
                  <c:v>11098842.25078832</c:v>
                </c:pt>
                <c:pt idx="60">
                  <c:v>11027577.32026525</c:v>
                </c:pt>
                <c:pt idx="61">
                  <c:v>11059087.49681761</c:v>
                </c:pt>
                <c:pt idx="62">
                  <c:v>10989420.96753242</c:v>
                </c:pt>
                <c:pt idx="63">
                  <c:v>11004696.98042177</c:v>
                </c:pt>
                <c:pt idx="64">
                  <c:v>10763097.40502011</c:v>
                </c:pt>
                <c:pt idx="65">
                  <c:v>10689974.53494385</c:v>
                </c:pt>
                <c:pt idx="66">
                  <c:v>10696961.86961681</c:v>
                </c:pt>
                <c:pt idx="67">
                  <c:v>10537246.5358671</c:v>
                </c:pt>
                <c:pt idx="68">
                  <c:v>10544463.12005814</c:v>
                </c:pt>
                <c:pt idx="69">
                  <c:v>10345014.97301578</c:v>
                </c:pt>
                <c:pt idx="70">
                  <c:v>10352075.69166407</c:v>
                </c:pt>
                <c:pt idx="71">
                  <c:v>10138692.27481212</c:v>
                </c:pt>
                <c:pt idx="72">
                  <c:v>9922159.684551883</c:v>
                </c:pt>
                <c:pt idx="73">
                  <c:v>9832839.950011142</c:v>
                </c:pt>
                <c:pt idx="74">
                  <c:v>9838911.769610597</c:v>
                </c:pt>
                <c:pt idx="75">
                  <c:v>9629575.352387832</c:v>
                </c:pt>
                <c:pt idx="76">
                  <c:v>9403659.350977141</c:v>
                </c:pt>
                <c:pt idx="77">
                  <c:v>9311346.073201271</c:v>
                </c:pt>
                <c:pt idx="78">
                  <c:v>9316068.859864851</c:v>
                </c:pt>
                <c:pt idx="79">
                  <c:v>9105212.920450184</c:v>
                </c:pt>
                <c:pt idx="80">
                  <c:v>8886454.899352722</c:v>
                </c:pt>
                <c:pt idx="81">
                  <c:v>8799848.739844959</c:v>
                </c:pt>
                <c:pt idx="82">
                  <c:v>8776194.86795993</c:v>
                </c:pt>
                <c:pt idx="83">
                  <c:v>8463475.046779895</c:v>
                </c:pt>
                <c:pt idx="84">
                  <c:v>8299238.501873164</c:v>
                </c:pt>
                <c:pt idx="85">
                  <c:v>8060477.441198506</c:v>
                </c:pt>
                <c:pt idx="86">
                  <c:v>7870725.62572916</c:v>
                </c:pt>
                <c:pt idx="87">
                  <c:v>7785067.209040906</c:v>
                </c:pt>
                <c:pt idx="88">
                  <c:v>7796749.763461697</c:v>
                </c:pt>
                <c:pt idx="89">
                  <c:v>7726626.952599312</c:v>
                </c:pt>
                <c:pt idx="90">
                  <c:v>7736981.859050523</c:v>
                </c:pt>
                <c:pt idx="91">
                  <c:v>7684482.037010809</c:v>
                </c:pt>
                <c:pt idx="92">
                  <c:v>7698887.190863787</c:v>
                </c:pt>
                <c:pt idx="93">
                  <c:v>7552039.160129203</c:v>
                </c:pt>
                <c:pt idx="94">
                  <c:v>7450796.7642191</c:v>
                </c:pt>
                <c:pt idx="95">
                  <c:v>7425044.383314526</c:v>
                </c:pt>
                <c:pt idx="96">
                  <c:v>7437529.011931125</c:v>
                </c:pt>
                <c:pt idx="97">
                  <c:v>7298104.199108904</c:v>
                </c:pt>
                <c:pt idx="98">
                  <c:v>7166241.464614611</c:v>
                </c:pt>
                <c:pt idx="99">
                  <c:v>7029282.220857178</c:v>
                </c:pt>
                <c:pt idx="100">
                  <c:v>6981373.530520046</c:v>
                </c:pt>
                <c:pt idx="101">
                  <c:v>6991937.118694</c:v>
                </c:pt>
                <c:pt idx="102">
                  <c:v>6852008.640552239</c:v>
                </c:pt>
                <c:pt idx="103">
                  <c:v>6718302.081168201</c:v>
                </c:pt>
                <c:pt idx="104">
                  <c:v>6671702.36262675</c:v>
                </c:pt>
                <c:pt idx="105">
                  <c:v>6679687.403515481</c:v>
                </c:pt>
                <c:pt idx="106">
                  <c:v>6553900.692072976</c:v>
                </c:pt>
                <c:pt idx="107">
                  <c:v>6438867.330682729</c:v>
                </c:pt>
                <c:pt idx="108">
                  <c:v>6399750.107418393</c:v>
                </c:pt>
                <c:pt idx="109">
                  <c:v>6396351.107227233</c:v>
                </c:pt>
                <c:pt idx="110">
                  <c:v>6235929.243956353</c:v>
                </c:pt>
                <c:pt idx="111">
                  <c:v>6158762.258115722</c:v>
                </c:pt>
                <c:pt idx="112">
                  <c:v>6030435.999133234</c:v>
                </c:pt>
                <c:pt idx="113">
                  <c:v>5912211.866553794</c:v>
                </c:pt>
                <c:pt idx="114">
                  <c:v>5854258.779938626</c:v>
                </c:pt>
                <c:pt idx="115">
                  <c:v>5837440.385626748</c:v>
                </c:pt>
                <c:pt idx="116">
                  <c:v>5837725.625419516</c:v>
                </c:pt>
                <c:pt idx="117">
                  <c:v>5794258.640628509</c:v>
                </c:pt>
                <c:pt idx="118">
                  <c:v>5795228.423834394</c:v>
                </c:pt>
                <c:pt idx="119">
                  <c:v>5750020.190422433</c:v>
                </c:pt>
                <c:pt idx="120">
                  <c:v>5750656.426487409</c:v>
                </c:pt>
                <c:pt idx="121">
                  <c:v>5644096.603451584</c:v>
                </c:pt>
                <c:pt idx="122">
                  <c:v>5594938.18324024</c:v>
                </c:pt>
                <c:pt idx="123">
                  <c:v>5578502.035249314</c:v>
                </c:pt>
                <c:pt idx="124">
                  <c:v>5577510.576138242</c:v>
                </c:pt>
                <c:pt idx="125">
                  <c:v>5489481.049870355</c:v>
                </c:pt>
                <c:pt idx="126">
                  <c:v>5401345.429878215</c:v>
                </c:pt>
                <c:pt idx="127">
                  <c:v>5315038.693417235</c:v>
                </c:pt>
                <c:pt idx="128">
                  <c:v>5284850.778231481</c:v>
                </c:pt>
                <c:pt idx="129">
                  <c:v>5283527.145111468</c:v>
                </c:pt>
                <c:pt idx="130">
                  <c:v>5179896.684190998</c:v>
                </c:pt>
                <c:pt idx="131">
                  <c:v>5139874.24131943</c:v>
                </c:pt>
                <c:pt idx="132">
                  <c:v>5141772.106014935</c:v>
                </c:pt>
                <c:pt idx="133">
                  <c:v>5105919.903771522</c:v>
                </c:pt>
                <c:pt idx="134">
                  <c:v>5105808.814789855</c:v>
                </c:pt>
                <c:pt idx="135">
                  <c:v>5019133.162081292</c:v>
                </c:pt>
                <c:pt idx="136">
                  <c:v>4957168.115602436</c:v>
                </c:pt>
                <c:pt idx="137">
                  <c:v>4871849.847355021</c:v>
                </c:pt>
                <c:pt idx="138">
                  <c:v>4820452.617128256</c:v>
                </c:pt>
                <c:pt idx="139">
                  <c:v>4737471.79682422</c:v>
                </c:pt>
                <c:pt idx="140">
                  <c:v>4656797.538319151</c:v>
                </c:pt>
                <c:pt idx="141">
                  <c:v>4613477.131180424</c:v>
                </c:pt>
                <c:pt idx="142">
                  <c:v>4602648.938083746</c:v>
                </c:pt>
                <c:pt idx="143">
                  <c:v>4603867.752163706</c:v>
                </c:pt>
                <c:pt idx="144">
                  <c:v>4572430.062264573</c:v>
                </c:pt>
                <c:pt idx="145">
                  <c:v>4574066.128609244</c:v>
                </c:pt>
                <c:pt idx="146">
                  <c:v>4541456.291846893</c:v>
                </c:pt>
                <c:pt idx="147">
                  <c:v>4543582.446825368</c:v>
                </c:pt>
                <c:pt idx="148">
                  <c:v>4471588.557921332</c:v>
                </c:pt>
                <c:pt idx="149">
                  <c:v>4439228.029210551</c:v>
                </c:pt>
                <c:pt idx="150">
                  <c:v>4427855.208313145</c:v>
                </c:pt>
                <c:pt idx="151">
                  <c:v>4428705.108556995</c:v>
                </c:pt>
                <c:pt idx="152">
                  <c:v>4368917.65686385</c:v>
                </c:pt>
                <c:pt idx="153">
                  <c:v>4310743.884915275</c:v>
                </c:pt>
                <c:pt idx="154">
                  <c:v>4253254.460672918</c:v>
                </c:pt>
                <c:pt idx="155">
                  <c:v>4207596.659848596</c:v>
                </c:pt>
                <c:pt idx="156">
                  <c:v>4188420.556863488</c:v>
                </c:pt>
                <c:pt idx="157">
                  <c:v>4187744.418781035</c:v>
                </c:pt>
                <c:pt idx="158">
                  <c:v>4126044.107360945</c:v>
                </c:pt>
                <c:pt idx="159">
                  <c:v>4096514.151714931</c:v>
                </c:pt>
                <c:pt idx="160">
                  <c:v>4074849.095256293</c:v>
                </c:pt>
                <c:pt idx="161">
                  <c:v>4075279.942147429</c:v>
                </c:pt>
                <c:pt idx="162">
                  <c:v>4042411.807856967</c:v>
                </c:pt>
                <c:pt idx="163">
                  <c:v>3990692.96962069</c:v>
                </c:pt>
                <c:pt idx="164">
                  <c:v>3952344.933741305</c:v>
                </c:pt>
                <c:pt idx="165">
                  <c:v>3897904.084526724</c:v>
                </c:pt>
                <c:pt idx="166">
                  <c:v>3845714.169166216</c:v>
                </c:pt>
                <c:pt idx="167">
                  <c:v>3793314.476453044</c:v>
                </c:pt>
                <c:pt idx="168">
                  <c:v>3762310.728062092</c:v>
                </c:pt>
                <c:pt idx="169">
                  <c:v>3744380.83069022</c:v>
                </c:pt>
                <c:pt idx="170">
                  <c:v>3745451.343881305</c:v>
                </c:pt>
                <c:pt idx="171">
                  <c:v>3735906.100188368</c:v>
                </c:pt>
                <c:pt idx="172">
                  <c:v>3736633.925621122</c:v>
                </c:pt>
                <c:pt idx="173">
                  <c:v>3713183.81229314</c:v>
                </c:pt>
                <c:pt idx="174">
                  <c:v>3713288.744746209</c:v>
                </c:pt>
                <c:pt idx="175">
                  <c:v>3663216.819192039</c:v>
                </c:pt>
                <c:pt idx="176">
                  <c:v>3638557.676744614</c:v>
                </c:pt>
                <c:pt idx="177">
                  <c:v>3629566.191215086</c:v>
                </c:pt>
                <c:pt idx="178">
                  <c:v>3630604.662360286</c:v>
                </c:pt>
                <c:pt idx="179">
                  <c:v>3587049.228916241</c:v>
                </c:pt>
                <c:pt idx="180">
                  <c:v>3544591.972905551</c:v>
                </c:pt>
                <c:pt idx="181">
                  <c:v>3502927.578560614</c:v>
                </c:pt>
                <c:pt idx="182">
                  <c:v>3470357.542376698</c:v>
                </c:pt>
                <c:pt idx="183">
                  <c:v>3455957.346104179</c:v>
                </c:pt>
                <c:pt idx="184">
                  <c:v>3455802.604050353</c:v>
                </c:pt>
                <c:pt idx="185">
                  <c:v>3411619.237377016</c:v>
                </c:pt>
                <c:pt idx="186">
                  <c:v>3396287.214421535</c:v>
                </c:pt>
                <c:pt idx="187">
                  <c:v>3397042.262714552</c:v>
                </c:pt>
                <c:pt idx="188">
                  <c:v>3373138.080351639</c:v>
                </c:pt>
                <c:pt idx="189">
                  <c:v>3364235.505456548</c:v>
                </c:pt>
                <c:pt idx="190">
                  <c:v>3363476.565698608</c:v>
                </c:pt>
                <c:pt idx="191">
                  <c:v>3326946.855321168</c:v>
                </c:pt>
                <c:pt idx="192">
                  <c:v>3301000.566402577</c:v>
                </c:pt>
                <c:pt idx="193">
                  <c:v>3264544.716205139</c:v>
                </c:pt>
                <c:pt idx="194">
                  <c:v>3227291.091014571</c:v>
                </c:pt>
                <c:pt idx="195">
                  <c:v>3187210.51170585</c:v>
                </c:pt>
                <c:pt idx="196">
                  <c:v>3163959.276385187</c:v>
                </c:pt>
                <c:pt idx="197">
                  <c:v>3151971.714853318</c:v>
                </c:pt>
                <c:pt idx="198">
                  <c:v>3152288.590677398</c:v>
                </c:pt>
                <c:pt idx="199">
                  <c:v>3135288.747314422</c:v>
                </c:pt>
                <c:pt idx="200">
                  <c:v>3128636.33600141</c:v>
                </c:pt>
                <c:pt idx="201">
                  <c:v>3129362.614578366</c:v>
                </c:pt>
                <c:pt idx="202">
                  <c:v>3104973.065200924</c:v>
                </c:pt>
                <c:pt idx="203">
                  <c:v>3073041.0275629</c:v>
                </c:pt>
                <c:pt idx="204">
                  <c:v>3055483.680967807</c:v>
                </c:pt>
                <c:pt idx="205">
                  <c:v>3043066.935389888</c:v>
                </c:pt>
                <c:pt idx="206">
                  <c:v>3042619.273420113</c:v>
                </c:pt>
                <c:pt idx="207">
                  <c:v>3007884.898525532</c:v>
                </c:pt>
                <c:pt idx="208">
                  <c:v>2977519.528678009</c:v>
                </c:pt>
                <c:pt idx="209">
                  <c:v>2952651.724259277</c:v>
                </c:pt>
                <c:pt idx="210">
                  <c:v>2941805.302092642</c:v>
                </c:pt>
                <c:pt idx="211">
                  <c:v>2942526.739944906</c:v>
                </c:pt>
                <c:pt idx="212">
                  <c:v>2909886.508226425</c:v>
                </c:pt>
                <c:pt idx="213">
                  <c:v>2891756.205028826</c:v>
                </c:pt>
                <c:pt idx="214">
                  <c:v>2880634.623954349</c:v>
                </c:pt>
                <c:pt idx="215">
                  <c:v>2880778.849290877</c:v>
                </c:pt>
                <c:pt idx="216">
                  <c:v>2861613.065382383</c:v>
                </c:pt>
                <c:pt idx="217">
                  <c:v>2854027.212248286</c:v>
                </c:pt>
                <c:pt idx="218">
                  <c:v>2853723.821579393</c:v>
                </c:pt>
                <c:pt idx="219">
                  <c:v>2825591.533302345</c:v>
                </c:pt>
                <c:pt idx="220">
                  <c:v>2798024.895813299</c:v>
                </c:pt>
                <c:pt idx="221">
                  <c:v>2771034.755445437</c:v>
                </c:pt>
                <c:pt idx="222">
                  <c:v>2743515.13875119</c:v>
                </c:pt>
                <c:pt idx="223">
                  <c:v>2725118.401751509</c:v>
                </c:pt>
                <c:pt idx="224">
                  <c:v>2714547.528660702</c:v>
                </c:pt>
                <c:pt idx="225">
                  <c:v>2715257.070495183</c:v>
                </c:pt>
                <c:pt idx="226">
                  <c:v>2701769.828143403</c:v>
                </c:pt>
                <c:pt idx="227">
                  <c:v>2697002.616935623</c:v>
                </c:pt>
                <c:pt idx="228">
                  <c:v>2697199.230366587</c:v>
                </c:pt>
                <c:pt idx="229">
                  <c:v>2678312.16598037</c:v>
                </c:pt>
                <c:pt idx="230">
                  <c:v>2653539.875396235</c:v>
                </c:pt>
                <c:pt idx="231">
                  <c:v>2639764.600275247</c:v>
                </c:pt>
                <c:pt idx="232">
                  <c:v>2629958.730581333</c:v>
                </c:pt>
                <c:pt idx="233">
                  <c:v>2630118.658774776</c:v>
                </c:pt>
                <c:pt idx="234">
                  <c:v>2603379.100667576</c:v>
                </c:pt>
                <c:pt idx="235">
                  <c:v>2580411.843161889</c:v>
                </c:pt>
                <c:pt idx="236">
                  <c:v>2562184.145820481</c:v>
                </c:pt>
                <c:pt idx="237">
                  <c:v>2554275.961805326</c:v>
                </c:pt>
                <c:pt idx="238">
                  <c:v>2554383.714891926</c:v>
                </c:pt>
                <c:pt idx="239">
                  <c:v>2529657.014941083</c:v>
                </c:pt>
                <c:pt idx="240">
                  <c:v>2518748.887383224</c:v>
                </c:pt>
                <c:pt idx="241">
                  <c:v>2509869.454381109</c:v>
                </c:pt>
                <c:pt idx="242">
                  <c:v>2510513.677250797</c:v>
                </c:pt>
                <c:pt idx="243">
                  <c:v>2496357.851641894</c:v>
                </c:pt>
                <c:pt idx="244">
                  <c:v>2492206.827796078</c:v>
                </c:pt>
                <c:pt idx="245">
                  <c:v>2492074.669396873</c:v>
                </c:pt>
                <c:pt idx="246">
                  <c:v>2472097.887340433</c:v>
                </c:pt>
                <c:pt idx="247">
                  <c:v>2453026.863671179</c:v>
                </c:pt>
                <c:pt idx="248">
                  <c:v>2432544.340219633</c:v>
                </c:pt>
                <c:pt idx="249">
                  <c:v>2408304.264537359</c:v>
                </c:pt>
                <c:pt idx="250">
                  <c:v>2393610.027280484</c:v>
                </c:pt>
                <c:pt idx="251">
                  <c:v>2386064.169681306</c:v>
                </c:pt>
                <c:pt idx="252">
                  <c:v>2385996.011932942</c:v>
                </c:pt>
                <c:pt idx="253">
                  <c:v>2375846.777967792</c:v>
                </c:pt>
                <c:pt idx="254">
                  <c:v>2371506.845439237</c:v>
                </c:pt>
                <c:pt idx="255">
                  <c:v>2371922.966981872</c:v>
                </c:pt>
                <c:pt idx="256">
                  <c:v>2357451.010853516</c:v>
                </c:pt>
                <c:pt idx="257">
                  <c:v>2339024.185824828</c:v>
                </c:pt>
                <c:pt idx="258">
                  <c:v>2328899.759345199</c:v>
                </c:pt>
                <c:pt idx="259">
                  <c:v>2321946.76064114</c:v>
                </c:pt>
                <c:pt idx="260">
                  <c:v>2322237.919167396</c:v>
                </c:pt>
                <c:pt idx="261">
                  <c:v>2302302.643223971</c:v>
                </c:pt>
                <c:pt idx="262">
                  <c:v>2284443.255351521</c:v>
                </c:pt>
                <c:pt idx="263">
                  <c:v>2269670.907384432</c:v>
                </c:pt>
                <c:pt idx="264">
                  <c:v>2263187.87477226</c:v>
                </c:pt>
                <c:pt idx="265">
                  <c:v>2263500.532716905</c:v>
                </c:pt>
                <c:pt idx="266">
                  <c:v>2244582.114978098</c:v>
                </c:pt>
                <c:pt idx="267">
                  <c:v>2232927.352150462</c:v>
                </c:pt>
                <c:pt idx="268">
                  <c:v>2226430.373517874</c:v>
                </c:pt>
                <c:pt idx="269">
                  <c:v>2226295.576943394</c:v>
                </c:pt>
                <c:pt idx="270">
                  <c:v>2215714.46186166</c:v>
                </c:pt>
                <c:pt idx="271">
                  <c:v>2211025.780210317</c:v>
                </c:pt>
                <c:pt idx="272">
                  <c:v>2211596.32576756</c:v>
                </c:pt>
                <c:pt idx="273">
                  <c:v>2195062.506091533</c:v>
                </c:pt>
                <c:pt idx="274">
                  <c:v>2178747.683331488</c:v>
                </c:pt>
                <c:pt idx="275">
                  <c:v>2162719.438847937</c:v>
                </c:pt>
                <c:pt idx="276">
                  <c:v>2146827.847362105</c:v>
                </c:pt>
                <c:pt idx="277">
                  <c:v>2134993.997916544</c:v>
                </c:pt>
                <c:pt idx="278">
                  <c:v>2128153.716214207</c:v>
                </c:pt>
                <c:pt idx="279">
                  <c:v>2128692.283080617</c:v>
                </c:pt>
                <c:pt idx="280">
                  <c:v>2120001.434569669</c:v>
                </c:pt>
                <c:pt idx="281">
                  <c:v>2117351.89010779</c:v>
                </c:pt>
                <c:pt idx="282">
                  <c:v>2117383.281596383</c:v>
                </c:pt>
                <c:pt idx="283">
                  <c:v>2106184.987638172</c:v>
                </c:pt>
                <c:pt idx="284">
                  <c:v>2091198.466017277</c:v>
                </c:pt>
                <c:pt idx="285">
                  <c:v>2082994.295516641</c:v>
                </c:pt>
                <c:pt idx="286">
                  <c:v>2077307.493113211</c:v>
                </c:pt>
                <c:pt idx="287">
                  <c:v>2077442.078314</c:v>
                </c:pt>
                <c:pt idx="288">
                  <c:v>2061117.870802769</c:v>
                </c:pt>
                <c:pt idx="289">
                  <c:v>2047007.15619757</c:v>
                </c:pt>
                <c:pt idx="290">
                  <c:v>2035978.387083381</c:v>
                </c:pt>
                <c:pt idx="291">
                  <c:v>2031379.204870469</c:v>
                </c:pt>
                <c:pt idx="292">
                  <c:v>2031448.979616429</c:v>
                </c:pt>
                <c:pt idx="293">
                  <c:v>2015924.413504409</c:v>
                </c:pt>
                <c:pt idx="294">
                  <c:v>2009987.917295541</c:v>
                </c:pt>
                <c:pt idx="295">
                  <c:v>2004582.84775617</c:v>
                </c:pt>
                <c:pt idx="296">
                  <c:v>2005063.5864585</c:v>
                </c:pt>
                <c:pt idx="297">
                  <c:v>1996368.818354769</c:v>
                </c:pt>
                <c:pt idx="298">
                  <c:v>1994749.102064319</c:v>
                </c:pt>
                <c:pt idx="299">
                  <c:v>1994511.974455442</c:v>
                </c:pt>
                <c:pt idx="300">
                  <c:v>1983392.687014395</c:v>
                </c:pt>
                <c:pt idx="301">
                  <c:v>1973106.715496648</c:v>
                </c:pt>
                <c:pt idx="302">
                  <c:v>1961383.350876342</c:v>
                </c:pt>
                <c:pt idx="303">
                  <c:v>1945055.437332011</c:v>
                </c:pt>
                <c:pt idx="304">
                  <c:v>1935395.042119642</c:v>
                </c:pt>
                <c:pt idx="305">
                  <c:v>1930723.080193444</c:v>
                </c:pt>
                <c:pt idx="306">
                  <c:v>1930525.644160813</c:v>
                </c:pt>
                <c:pt idx="307">
                  <c:v>1924512.818369096</c:v>
                </c:pt>
                <c:pt idx="308">
                  <c:v>1921578.786757394</c:v>
                </c:pt>
                <c:pt idx="309">
                  <c:v>1921927.28278839</c:v>
                </c:pt>
                <c:pt idx="310">
                  <c:v>1913154.664721354</c:v>
                </c:pt>
                <c:pt idx="311">
                  <c:v>1902103.638597958</c:v>
                </c:pt>
                <c:pt idx="312">
                  <c:v>1896386.519936397</c:v>
                </c:pt>
                <c:pt idx="313">
                  <c:v>1892579.946880054</c:v>
                </c:pt>
                <c:pt idx="314">
                  <c:v>1892742.926545572</c:v>
                </c:pt>
                <c:pt idx="315">
                  <c:v>1880932.312563312</c:v>
                </c:pt>
                <c:pt idx="316">
                  <c:v>1869835.537537575</c:v>
                </c:pt>
                <c:pt idx="317">
                  <c:v>1860518.787219071</c:v>
                </c:pt>
                <c:pt idx="318">
                  <c:v>1856408.878475268</c:v>
                </c:pt>
                <c:pt idx="319">
                  <c:v>1856620.714169686</c:v>
                </c:pt>
                <c:pt idx="320">
                  <c:v>1844939.917937274</c:v>
                </c:pt>
                <c:pt idx="321">
                  <c:v>1836559.87624533</c:v>
                </c:pt>
                <c:pt idx="322">
                  <c:v>1832768.924463088</c:v>
                </c:pt>
                <c:pt idx="323">
                  <c:v>1832568.962918062</c:v>
                </c:pt>
                <c:pt idx="324">
                  <c:v>1826707.912907181</c:v>
                </c:pt>
                <c:pt idx="325">
                  <c:v>1823275.378674002</c:v>
                </c:pt>
                <c:pt idx="326">
                  <c:v>1823868.875010907</c:v>
                </c:pt>
                <c:pt idx="327">
                  <c:v>1813667.650682557</c:v>
                </c:pt>
                <c:pt idx="328">
                  <c:v>1803055.180747729</c:v>
                </c:pt>
                <c:pt idx="329">
                  <c:v>1792914.626447757</c:v>
                </c:pt>
                <c:pt idx="330">
                  <c:v>1784345.941689072</c:v>
                </c:pt>
                <c:pt idx="331">
                  <c:v>1776935.76006503</c:v>
                </c:pt>
                <c:pt idx="332">
                  <c:v>1772567.655568523</c:v>
                </c:pt>
                <c:pt idx="333">
                  <c:v>1773148.157699179</c:v>
                </c:pt>
                <c:pt idx="334">
                  <c:v>1767490.644126038</c:v>
                </c:pt>
                <c:pt idx="335">
                  <c:v>1767490.479104024</c:v>
                </c:pt>
                <c:pt idx="336">
                  <c:v>1766355.742986234</c:v>
                </c:pt>
                <c:pt idx="337">
                  <c:v>1766350.945498686</c:v>
                </c:pt>
                <c:pt idx="338">
                  <c:v>1756267.001713653</c:v>
                </c:pt>
                <c:pt idx="339">
                  <c:v>1751429.028629071</c:v>
                </c:pt>
                <c:pt idx="340">
                  <c:v>1751539.903117536</c:v>
                </c:pt>
                <c:pt idx="341">
                  <c:v>1748110.977670075</c:v>
                </c:pt>
                <c:pt idx="342">
                  <c:v>1747685.345828926</c:v>
                </c:pt>
                <c:pt idx="343">
                  <c:v>1736043.89046529</c:v>
                </c:pt>
                <c:pt idx="344">
                  <c:v>1729131.31731852</c:v>
                </c:pt>
                <c:pt idx="345">
                  <c:v>1726402.521374781</c:v>
                </c:pt>
                <c:pt idx="346">
                  <c:v>1726418.342287492</c:v>
                </c:pt>
                <c:pt idx="347">
                  <c:v>1715587.694381558</c:v>
                </c:pt>
                <c:pt idx="348">
                  <c:v>1712933.917328667</c:v>
                </c:pt>
                <c:pt idx="349">
                  <c:v>1709261.879003643</c:v>
                </c:pt>
                <c:pt idx="350">
                  <c:v>1709754.515941746</c:v>
                </c:pt>
                <c:pt idx="351">
                  <c:v>1703607.075124094</c:v>
                </c:pt>
                <c:pt idx="352">
                  <c:v>1699826.02871444</c:v>
                </c:pt>
                <c:pt idx="353">
                  <c:v>1700178.455595139</c:v>
                </c:pt>
                <c:pt idx="354">
                  <c:v>1694912.439035405</c:v>
                </c:pt>
                <c:pt idx="355">
                  <c:v>1690526.893260742</c:v>
                </c:pt>
                <c:pt idx="356">
                  <c:v>1684871.511910109</c:v>
                </c:pt>
                <c:pt idx="357">
                  <c:v>1673085.000523525</c:v>
                </c:pt>
                <c:pt idx="358">
                  <c:v>1667188.087570589</c:v>
                </c:pt>
                <c:pt idx="359">
                  <c:v>1664930.06192945</c:v>
                </c:pt>
                <c:pt idx="360">
                  <c:v>1664629.508388438</c:v>
                </c:pt>
                <c:pt idx="361">
                  <c:v>1661975.780503139</c:v>
                </c:pt>
                <c:pt idx="362">
                  <c:v>1662321.626313478</c:v>
                </c:pt>
                <c:pt idx="363">
                  <c:v>1658289.320129449</c:v>
                </c:pt>
                <c:pt idx="364">
                  <c:v>1657819.652832653</c:v>
                </c:pt>
                <c:pt idx="365">
                  <c:v>1651575.255640694</c:v>
                </c:pt>
                <c:pt idx="366">
                  <c:v>1649277.324800558</c:v>
                </c:pt>
                <c:pt idx="367">
                  <c:v>1649352.81470881</c:v>
                </c:pt>
                <c:pt idx="368">
                  <c:v>1647945.306200234</c:v>
                </c:pt>
                <c:pt idx="369">
                  <c:v>1648090.051657093</c:v>
                </c:pt>
                <c:pt idx="370">
                  <c:v>1641196.890479877</c:v>
                </c:pt>
                <c:pt idx="371">
                  <c:v>1635911.004664241</c:v>
                </c:pt>
                <c:pt idx="372">
                  <c:v>1633368.450864127</c:v>
                </c:pt>
                <c:pt idx="373">
                  <c:v>1633656.354862272</c:v>
                </c:pt>
                <c:pt idx="374">
                  <c:v>1627525.42472464</c:v>
                </c:pt>
                <c:pt idx="375">
                  <c:v>1620503.184047741</c:v>
                </c:pt>
                <c:pt idx="376">
                  <c:v>1618550.45753118</c:v>
                </c:pt>
                <c:pt idx="377">
                  <c:v>1618241.798996808</c:v>
                </c:pt>
                <c:pt idx="378">
                  <c:v>1615775.833981843</c:v>
                </c:pt>
                <c:pt idx="379">
                  <c:v>1616519.693564269</c:v>
                </c:pt>
                <c:pt idx="380">
                  <c:v>1616965.358344248</c:v>
                </c:pt>
                <c:pt idx="381">
                  <c:v>1610576.524837543</c:v>
                </c:pt>
                <c:pt idx="382">
                  <c:v>1602996.114052584</c:v>
                </c:pt>
                <c:pt idx="383">
                  <c:v>1596201.544521042</c:v>
                </c:pt>
                <c:pt idx="384">
                  <c:v>1594972.773174563</c:v>
                </c:pt>
                <c:pt idx="385">
                  <c:v>1592210.109429919</c:v>
                </c:pt>
                <c:pt idx="386">
                  <c:v>1590234.557376121</c:v>
                </c:pt>
                <c:pt idx="387">
                  <c:v>1589502.649538255</c:v>
                </c:pt>
                <c:pt idx="388">
                  <c:v>1586995.402918577</c:v>
                </c:pt>
                <c:pt idx="389">
                  <c:v>1587033.673715068</c:v>
                </c:pt>
                <c:pt idx="390">
                  <c:v>1585462.412817966</c:v>
                </c:pt>
                <c:pt idx="391">
                  <c:v>1585106.601281873</c:v>
                </c:pt>
                <c:pt idx="392">
                  <c:v>1582293.0821911</c:v>
                </c:pt>
                <c:pt idx="393">
                  <c:v>1580601.345582591</c:v>
                </c:pt>
                <c:pt idx="394">
                  <c:v>1580899.455362034</c:v>
                </c:pt>
                <c:pt idx="395">
                  <c:v>1578380.202238205</c:v>
                </c:pt>
                <c:pt idx="396">
                  <c:v>1577911.550406308</c:v>
                </c:pt>
                <c:pt idx="397">
                  <c:v>1573230.902477904</c:v>
                </c:pt>
                <c:pt idx="398">
                  <c:v>1571213.83770324</c:v>
                </c:pt>
                <c:pt idx="399">
                  <c:v>1571091.864063298</c:v>
                </c:pt>
                <c:pt idx="400">
                  <c:v>1570723.134451363</c:v>
                </c:pt>
                <c:pt idx="401">
                  <c:v>1568412.329946841</c:v>
                </c:pt>
                <c:pt idx="402">
                  <c:v>1566472.115788836</c:v>
                </c:pt>
                <c:pt idx="403">
                  <c:v>1565430.938727427</c:v>
                </c:pt>
                <c:pt idx="404">
                  <c:v>1566044.813640085</c:v>
                </c:pt>
                <c:pt idx="405">
                  <c:v>1564027.638162072</c:v>
                </c:pt>
                <c:pt idx="406">
                  <c:v>1564829.233147245</c:v>
                </c:pt>
                <c:pt idx="407">
                  <c:v>1560846.121056445</c:v>
                </c:pt>
                <c:pt idx="408">
                  <c:v>1561384.954339933</c:v>
                </c:pt>
                <c:pt idx="409">
                  <c:v>1562624.821856678</c:v>
                </c:pt>
                <c:pt idx="410">
                  <c:v>1563071.487807307</c:v>
                </c:pt>
                <c:pt idx="411">
                  <c:v>1566883.373032053</c:v>
                </c:pt>
                <c:pt idx="412">
                  <c:v>1561744.408429852</c:v>
                </c:pt>
                <c:pt idx="413">
                  <c:v>1560304.889741456</c:v>
                </c:pt>
                <c:pt idx="414">
                  <c:v>1559649.230933762</c:v>
                </c:pt>
                <c:pt idx="415">
                  <c:v>1560629.860880409</c:v>
                </c:pt>
                <c:pt idx="416">
                  <c:v>1561332.458998153</c:v>
                </c:pt>
                <c:pt idx="417">
                  <c:v>1560358.622509346</c:v>
                </c:pt>
                <c:pt idx="418">
                  <c:v>1561204.035462556</c:v>
                </c:pt>
                <c:pt idx="419">
                  <c:v>1558838.113281002</c:v>
                </c:pt>
                <c:pt idx="420">
                  <c:v>1558305.074560807</c:v>
                </c:pt>
                <c:pt idx="421">
                  <c:v>1557825.043710976</c:v>
                </c:pt>
                <c:pt idx="422">
                  <c:v>1558895.618784775</c:v>
                </c:pt>
                <c:pt idx="423">
                  <c:v>1556932.281574304</c:v>
                </c:pt>
                <c:pt idx="424">
                  <c:v>1557208.842302779</c:v>
                </c:pt>
                <c:pt idx="425">
                  <c:v>1557261.466595075</c:v>
                </c:pt>
                <c:pt idx="426">
                  <c:v>1550924.23806224</c:v>
                </c:pt>
                <c:pt idx="427">
                  <c:v>1557062.86593065</c:v>
                </c:pt>
                <c:pt idx="428">
                  <c:v>1556270.804530084</c:v>
                </c:pt>
                <c:pt idx="429">
                  <c:v>1556764.059540073</c:v>
                </c:pt>
                <c:pt idx="430">
                  <c:v>1559605.146289565</c:v>
                </c:pt>
                <c:pt idx="431">
                  <c:v>1556266.165503959</c:v>
                </c:pt>
                <c:pt idx="432">
                  <c:v>1549701.716307814</c:v>
                </c:pt>
                <c:pt idx="433">
                  <c:v>1549537.613522066</c:v>
                </c:pt>
                <c:pt idx="434">
                  <c:v>1551754.269291914</c:v>
                </c:pt>
                <c:pt idx="435">
                  <c:v>1550399.943875184</c:v>
                </c:pt>
                <c:pt idx="436">
                  <c:v>1552337.496359357</c:v>
                </c:pt>
                <c:pt idx="437">
                  <c:v>1549216.984220964</c:v>
                </c:pt>
                <c:pt idx="438">
                  <c:v>1548186.032998614</c:v>
                </c:pt>
                <c:pt idx="439">
                  <c:v>1549140.921613341</c:v>
                </c:pt>
                <c:pt idx="440">
                  <c:v>1550425.31354115</c:v>
                </c:pt>
                <c:pt idx="441">
                  <c:v>1549804.843543512</c:v>
                </c:pt>
                <c:pt idx="442">
                  <c:v>1548075.486837492</c:v>
                </c:pt>
                <c:pt idx="443">
                  <c:v>1548219.657742281</c:v>
                </c:pt>
                <c:pt idx="444">
                  <c:v>1549184.384098242</c:v>
                </c:pt>
                <c:pt idx="445">
                  <c:v>1547850.073668319</c:v>
                </c:pt>
                <c:pt idx="446">
                  <c:v>1549872.56650673</c:v>
                </c:pt>
                <c:pt idx="447">
                  <c:v>1550658.624041361</c:v>
                </c:pt>
                <c:pt idx="448">
                  <c:v>1551906.959236343</c:v>
                </c:pt>
                <c:pt idx="449">
                  <c:v>1549751.534410327</c:v>
                </c:pt>
                <c:pt idx="450">
                  <c:v>1551286.717406268</c:v>
                </c:pt>
                <c:pt idx="451">
                  <c:v>1549221.535217007</c:v>
                </c:pt>
                <c:pt idx="452">
                  <c:v>1543902.136477147</c:v>
                </c:pt>
                <c:pt idx="453">
                  <c:v>1549124.31264328</c:v>
                </c:pt>
                <c:pt idx="454">
                  <c:v>1551814.5573719</c:v>
                </c:pt>
                <c:pt idx="455">
                  <c:v>1549436.09435714</c:v>
                </c:pt>
                <c:pt idx="456">
                  <c:v>1553121.977661065</c:v>
                </c:pt>
                <c:pt idx="457">
                  <c:v>1549228.516223136</c:v>
                </c:pt>
                <c:pt idx="458">
                  <c:v>1552214.63558974</c:v>
                </c:pt>
                <c:pt idx="459">
                  <c:v>1549229.074063523</c:v>
                </c:pt>
                <c:pt idx="460">
                  <c:v>1549978.480726484</c:v>
                </c:pt>
                <c:pt idx="461">
                  <c:v>1549349.569275448</c:v>
                </c:pt>
                <c:pt idx="462">
                  <c:v>1549615.193854633</c:v>
                </c:pt>
                <c:pt idx="463">
                  <c:v>1548555.587043443</c:v>
                </c:pt>
                <c:pt idx="464">
                  <c:v>1548589.033927495</c:v>
                </c:pt>
                <c:pt idx="465">
                  <c:v>1545458.740463697</c:v>
                </c:pt>
                <c:pt idx="466">
                  <c:v>1548799.760141965</c:v>
                </c:pt>
                <c:pt idx="467">
                  <c:v>1549527.128151451</c:v>
                </c:pt>
                <c:pt idx="468">
                  <c:v>1548888.934616424</c:v>
                </c:pt>
                <c:pt idx="469">
                  <c:v>1548611.832694943</c:v>
                </c:pt>
                <c:pt idx="470">
                  <c:v>1549260.419535051</c:v>
                </c:pt>
                <c:pt idx="471">
                  <c:v>1549791.344740208</c:v>
                </c:pt>
                <c:pt idx="472">
                  <c:v>1549790.542318155</c:v>
                </c:pt>
                <c:pt idx="473">
                  <c:v>1549273.35426339</c:v>
                </c:pt>
                <c:pt idx="474">
                  <c:v>1550683.824240459</c:v>
                </c:pt>
                <c:pt idx="475">
                  <c:v>1550582.709725686</c:v>
                </c:pt>
                <c:pt idx="476">
                  <c:v>1550426.301454054</c:v>
                </c:pt>
                <c:pt idx="477">
                  <c:v>1552733.423152386</c:v>
                </c:pt>
                <c:pt idx="478">
                  <c:v>1552618.758311872</c:v>
                </c:pt>
                <c:pt idx="479">
                  <c:v>1555464.748295107</c:v>
                </c:pt>
                <c:pt idx="480">
                  <c:v>1555527.907087229</c:v>
                </c:pt>
                <c:pt idx="481">
                  <c:v>1556031.785214616</c:v>
                </c:pt>
                <c:pt idx="482">
                  <c:v>1555878.79947641</c:v>
                </c:pt>
                <c:pt idx="483">
                  <c:v>1557097.426750175</c:v>
                </c:pt>
                <c:pt idx="484">
                  <c:v>1555286.304038358</c:v>
                </c:pt>
                <c:pt idx="485">
                  <c:v>1555976.55106324</c:v>
                </c:pt>
                <c:pt idx="486">
                  <c:v>1555139.460190865</c:v>
                </c:pt>
                <c:pt idx="487">
                  <c:v>1555529.74345747</c:v>
                </c:pt>
                <c:pt idx="488">
                  <c:v>1554579.400615176</c:v>
                </c:pt>
                <c:pt idx="489">
                  <c:v>1553605.494315046</c:v>
                </c:pt>
                <c:pt idx="490">
                  <c:v>1555731.174390243</c:v>
                </c:pt>
                <c:pt idx="491">
                  <c:v>1556023.173090451</c:v>
                </c:pt>
                <c:pt idx="492">
                  <c:v>1555237.987075618</c:v>
                </c:pt>
                <c:pt idx="493">
                  <c:v>1555115.826895287</c:v>
                </c:pt>
                <c:pt idx="494">
                  <c:v>1554136.071647589</c:v>
                </c:pt>
                <c:pt idx="495">
                  <c:v>1555790.574736772</c:v>
                </c:pt>
                <c:pt idx="496">
                  <c:v>1555038.148081413</c:v>
                </c:pt>
                <c:pt idx="497">
                  <c:v>1554669.470707153</c:v>
                </c:pt>
                <c:pt idx="498">
                  <c:v>1554900.361567827</c:v>
                </c:pt>
                <c:pt idx="499">
                  <c:v>1555293.091334131</c:v>
                </c:pt>
                <c:pt idx="500">
                  <c:v>1555545.667665599</c:v>
                </c:pt>
                <c:pt idx="501">
                  <c:v>1555846.7525984</c:v>
                </c:pt>
                <c:pt idx="502">
                  <c:v>1555744.568749595</c:v>
                </c:pt>
                <c:pt idx="503">
                  <c:v>1555626.924444095</c:v>
                </c:pt>
                <c:pt idx="504">
                  <c:v>1555615.149162599</c:v>
                </c:pt>
                <c:pt idx="505">
                  <c:v>1556034.004267595</c:v>
                </c:pt>
                <c:pt idx="506">
                  <c:v>1554271.892078687</c:v>
                </c:pt>
                <c:pt idx="507">
                  <c:v>1555219.422210593</c:v>
                </c:pt>
                <c:pt idx="508">
                  <c:v>1554836.959784202</c:v>
                </c:pt>
                <c:pt idx="509">
                  <c:v>1555202.660036393</c:v>
                </c:pt>
                <c:pt idx="510">
                  <c:v>1555787.863291905</c:v>
                </c:pt>
                <c:pt idx="511">
                  <c:v>1555446.276247533</c:v>
                </c:pt>
                <c:pt idx="512">
                  <c:v>1553972.381510911</c:v>
                </c:pt>
                <c:pt idx="513">
                  <c:v>1555232.724518927</c:v>
                </c:pt>
                <c:pt idx="514">
                  <c:v>1555350.945388502</c:v>
                </c:pt>
                <c:pt idx="515">
                  <c:v>1555199.57817489</c:v>
                </c:pt>
                <c:pt idx="516">
                  <c:v>1554576.469103819</c:v>
                </c:pt>
                <c:pt idx="517">
                  <c:v>1554726.312819553</c:v>
                </c:pt>
                <c:pt idx="518">
                  <c:v>1554738.989244276</c:v>
                </c:pt>
                <c:pt idx="519">
                  <c:v>1554739.279443322</c:v>
                </c:pt>
                <c:pt idx="520">
                  <c:v>1554685.499419753</c:v>
                </c:pt>
                <c:pt idx="521">
                  <c:v>1554601.155326437</c:v>
                </c:pt>
                <c:pt idx="522">
                  <c:v>1554546.652197964</c:v>
                </c:pt>
                <c:pt idx="523">
                  <c:v>1554277.614408094</c:v>
                </c:pt>
                <c:pt idx="524">
                  <c:v>1554883.751258741</c:v>
                </c:pt>
                <c:pt idx="525">
                  <c:v>1554880.636733998</c:v>
                </c:pt>
                <c:pt idx="526">
                  <c:v>1555126.847188954</c:v>
                </c:pt>
                <c:pt idx="527">
                  <c:v>1554264.532967119</c:v>
                </c:pt>
                <c:pt idx="528">
                  <c:v>1554099.169042656</c:v>
                </c:pt>
                <c:pt idx="529">
                  <c:v>1554144.287599577</c:v>
                </c:pt>
                <c:pt idx="530">
                  <c:v>1554041.331425178</c:v>
                </c:pt>
                <c:pt idx="531">
                  <c:v>1554513.537850136</c:v>
                </c:pt>
                <c:pt idx="532">
                  <c:v>1554671.977864062</c:v>
                </c:pt>
                <c:pt idx="533">
                  <c:v>1554802.182163361</c:v>
                </c:pt>
                <c:pt idx="534">
                  <c:v>1554134.612593826</c:v>
                </c:pt>
                <c:pt idx="535">
                  <c:v>1553875.316733379</c:v>
                </c:pt>
                <c:pt idx="536">
                  <c:v>1554374.201160157</c:v>
                </c:pt>
                <c:pt idx="537">
                  <c:v>1554766.721424059</c:v>
                </c:pt>
                <c:pt idx="538">
                  <c:v>1553091.437627885</c:v>
                </c:pt>
                <c:pt idx="539">
                  <c:v>1554217.952869411</c:v>
                </c:pt>
                <c:pt idx="540">
                  <c:v>1553284.578204423</c:v>
                </c:pt>
                <c:pt idx="541">
                  <c:v>1554218.301737681</c:v>
                </c:pt>
                <c:pt idx="542">
                  <c:v>1553774.177884019</c:v>
                </c:pt>
                <c:pt idx="543">
                  <c:v>1553697.263220154</c:v>
                </c:pt>
                <c:pt idx="544">
                  <c:v>1553865.773994234</c:v>
                </c:pt>
                <c:pt idx="545">
                  <c:v>1554104.842876052</c:v>
                </c:pt>
                <c:pt idx="546">
                  <c:v>1553914.637022253</c:v>
                </c:pt>
                <c:pt idx="547">
                  <c:v>1553920.374619819</c:v>
                </c:pt>
                <c:pt idx="548">
                  <c:v>1554891.697931538</c:v>
                </c:pt>
                <c:pt idx="549">
                  <c:v>1554441.583431336</c:v>
                </c:pt>
                <c:pt idx="550">
                  <c:v>1554475.998700338</c:v>
                </c:pt>
                <c:pt idx="551">
                  <c:v>1554460.192918553</c:v>
                </c:pt>
                <c:pt idx="552">
                  <c:v>1554531.446173117</c:v>
                </c:pt>
                <c:pt idx="553">
                  <c:v>1554753.728666151</c:v>
                </c:pt>
                <c:pt idx="554">
                  <c:v>1554571.589381532</c:v>
                </c:pt>
                <c:pt idx="555">
                  <c:v>1554149.576191886</c:v>
                </c:pt>
                <c:pt idx="556">
                  <c:v>1554734.147110158</c:v>
                </c:pt>
                <c:pt idx="557">
                  <c:v>1554547.203613419</c:v>
                </c:pt>
                <c:pt idx="558">
                  <c:v>1554661.176514361</c:v>
                </c:pt>
                <c:pt idx="559">
                  <c:v>1554287.933315981</c:v>
                </c:pt>
                <c:pt idx="560">
                  <c:v>1554851.819739684</c:v>
                </c:pt>
                <c:pt idx="561">
                  <c:v>1554723.443953568</c:v>
                </c:pt>
                <c:pt idx="562">
                  <c:v>1554841.671456818</c:v>
                </c:pt>
                <c:pt idx="563">
                  <c:v>1554942.409607848</c:v>
                </c:pt>
                <c:pt idx="564">
                  <c:v>1554825.96698729</c:v>
                </c:pt>
                <c:pt idx="565">
                  <c:v>1555131.656776212</c:v>
                </c:pt>
                <c:pt idx="566">
                  <c:v>1555327.162097702</c:v>
                </c:pt>
                <c:pt idx="567">
                  <c:v>1554815.837086208</c:v>
                </c:pt>
                <c:pt idx="568">
                  <c:v>1554880.658638801</c:v>
                </c:pt>
                <c:pt idx="569">
                  <c:v>1555278.022385064</c:v>
                </c:pt>
                <c:pt idx="570">
                  <c:v>1554951.498904724</c:v>
                </c:pt>
                <c:pt idx="571">
                  <c:v>1554397.96911896</c:v>
                </c:pt>
                <c:pt idx="572">
                  <c:v>1554897.230523895</c:v>
                </c:pt>
                <c:pt idx="573">
                  <c:v>1555213.593757788</c:v>
                </c:pt>
                <c:pt idx="574">
                  <c:v>1554874.983962007</c:v>
                </c:pt>
                <c:pt idx="575">
                  <c:v>1554636.664451407</c:v>
                </c:pt>
                <c:pt idx="576">
                  <c:v>1554837.245438774</c:v>
                </c:pt>
                <c:pt idx="577">
                  <c:v>1554592.733885508</c:v>
                </c:pt>
                <c:pt idx="578">
                  <c:v>1554707.928464807</c:v>
                </c:pt>
                <c:pt idx="579">
                  <c:v>1554253.505819278</c:v>
                </c:pt>
                <c:pt idx="580">
                  <c:v>1554397.067186908</c:v>
                </c:pt>
                <c:pt idx="581">
                  <c:v>1553775.827250412</c:v>
                </c:pt>
                <c:pt idx="582">
                  <c:v>1554338.493134187</c:v>
                </c:pt>
                <c:pt idx="583">
                  <c:v>1554023.262026026</c:v>
                </c:pt>
                <c:pt idx="584">
                  <c:v>1554284.57955505</c:v>
                </c:pt>
                <c:pt idx="585">
                  <c:v>1554181.881306892</c:v>
                </c:pt>
                <c:pt idx="586">
                  <c:v>1554519.417651758</c:v>
                </c:pt>
                <c:pt idx="587">
                  <c:v>1554120.29484294</c:v>
                </c:pt>
                <c:pt idx="588">
                  <c:v>1554355.635543908</c:v>
                </c:pt>
                <c:pt idx="589">
                  <c:v>1553934.644663698</c:v>
                </c:pt>
                <c:pt idx="590">
                  <c:v>1554350.295055647</c:v>
                </c:pt>
                <c:pt idx="591">
                  <c:v>1554493.441713328</c:v>
                </c:pt>
                <c:pt idx="592">
                  <c:v>1554522.145529967</c:v>
                </c:pt>
                <c:pt idx="593">
                  <c:v>1553978.559454615</c:v>
                </c:pt>
                <c:pt idx="594">
                  <c:v>1554177.742072241</c:v>
                </c:pt>
                <c:pt idx="595">
                  <c:v>1554592.332984854</c:v>
                </c:pt>
                <c:pt idx="596">
                  <c:v>1554315.360340409</c:v>
                </c:pt>
                <c:pt idx="597">
                  <c:v>1554397.410363556</c:v>
                </c:pt>
                <c:pt idx="598">
                  <c:v>1554519.386462649</c:v>
                </c:pt>
                <c:pt idx="599">
                  <c:v>1554755.088478608</c:v>
                </c:pt>
                <c:pt idx="600">
                  <c:v>1554677.29896947</c:v>
                </c:pt>
                <c:pt idx="601">
                  <c:v>1554626.299394493</c:v>
                </c:pt>
                <c:pt idx="602">
                  <c:v>1554554.628812351</c:v>
                </c:pt>
                <c:pt idx="603">
                  <c:v>1554945.21738262</c:v>
                </c:pt>
                <c:pt idx="604">
                  <c:v>1554502.372173023</c:v>
                </c:pt>
                <c:pt idx="605">
                  <c:v>1554346.749125623</c:v>
                </c:pt>
                <c:pt idx="606">
                  <c:v>1554289.855156598</c:v>
                </c:pt>
                <c:pt idx="607">
                  <c:v>1554492.830393117</c:v>
                </c:pt>
                <c:pt idx="608">
                  <c:v>1554123.769464071</c:v>
                </c:pt>
                <c:pt idx="609">
                  <c:v>1554520.393497754</c:v>
                </c:pt>
                <c:pt idx="610">
                  <c:v>1554138.569885144</c:v>
                </c:pt>
                <c:pt idx="611">
                  <c:v>1553885.657969475</c:v>
                </c:pt>
                <c:pt idx="612">
                  <c:v>1554181.312799136</c:v>
                </c:pt>
                <c:pt idx="613">
                  <c:v>1553606.060396773</c:v>
                </c:pt>
                <c:pt idx="614">
                  <c:v>1554206.753435944</c:v>
                </c:pt>
                <c:pt idx="615">
                  <c:v>1553757.013466726</c:v>
                </c:pt>
                <c:pt idx="616">
                  <c:v>1554355.746019404</c:v>
                </c:pt>
                <c:pt idx="617">
                  <c:v>1554196.464895977</c:v>
                </c:pt>
                <c:pt idx="618">
                  <c:v>1554140.274412927</c:v>
                </c:pt>
                <c:pt idx="619">
                  <c:v>1554116.43237048</c:v>
                </c:pt>
                <c:pt idx="620">
                  <c:v>1553915.991315932</c:v>
                </c:pt>
                <c:pt idx="621">
                  <c:v>1554092.297222525</c:v>
                </c:pt>
                <c:pt idx="622">
                  <c:v>1554240.956383548</c:v>
                </c:pt>
                <c:pt idx="623">
                  <c:v>1554037.823425348</c:v>
                </c:pt>
                <c:pt idx="624">
                  <c:v>1553934.01373684</c:v>
                </c:pt>
                <c:pt idx="625">
                  <c:v>1553972.518996419</c:v>
                </c:pt>
                <c:pt idx="626">
                  <c:v>1553980.031103792</c:v>
                </c:pt>
                <c:pt idx="627">
                  <c:v>1554029.656980078</c:v>
                </c:pt>
                <c:pt idx="628">
                  <c:v>1554083.47623494</c:v>
                </c:pt>
                <c:pt idx="629">
                  <c:v>1554099.913553983</c:v>
                </c:pt>
                <c:pt idx="630">
                  <c:v>1553808.260395629</c:v>
                </c:pt>
                <c:pt idx="631">
                  <c:v>1553934.067071214</c:v>
                </c:pt>
                <c:pt idx="632">
                  <c:v>1553817.372829315</c:v>
                </c:pt>
                <c:pt idx="633">
                  <c:v>1553889.417109154</c:v>
                </c:pt>
                <c:pt idx="634">
                  <c:v>1554204.772726693</c:v>
                </c:pt>
                <c:pt idx="635">
                  <c:v>1554237.178479472</c:v>
                </c:pt>
                <c:pt idx="636">
                  <c:v>1554053.47959833</c:v>
                </c:pt>
                <c:pt idx="637">
                  <c:v>1554019.095489413</c:v>
                </c:pt>
                <c:pt idx="638">
                  <c:v>1554204.005145434</c:v>
                </c:pt>
                <c:pt idx="639">
                  <c:v>1554053.610438593</c:v>
                </c:pt>
                <c:pt idx="640">
                  <c:v>1554152.978225796</c:v>
                </c:pt>
                <c:pt idx="641">
                  <c:v>1553976.416236477</c:v>
                </c:pt>
                <c:pt idx="642">
                  <c:v>1554249.390889262</c:v>
                </c:pt>
                <c:pt idx="643">
                  <c:v>1554164.773339703</c:v>
                </c:pt>
                <c:pt idx="644">
                  <c:v>1554237.786075576</c:v>
                </c:pt>
                <c:pt idx="645">
                  <c:v>1554305.076692257</c:v>
                </c:pt>
                <c:pt idx="646">
                  <c:v>1554063.418520534</c:v>
                </c:pt>
                <c:pt idx="647">
                  <c:v>1554173.182193256</c:v>
                </c:pt>
                <c:pt idx="648">
                  <c:v>1554274.57196005</c:v>
                </c:pt>
                <c:pt idx="649">
                  <c:v>1554277.130423747</c:v>
                </c:pt>
                <c:pt idx="650">
                  <c:v>1554512.552399483</c:v>
                </c:pt>
                <c:pt idx="651">
                  <c:v>1554195.907220743</c:v>
                </c:pt>
                <c:pt idx="652">
                  <c:v>1554395.338050856</c:v>
                </c:pt>
                <c:pt idx="653">
                  <c:v>1554397.666697808</c:v>
                </c:pt>
                <c:pt idx="654">
                  <c:v>1554327.372644312</c:v>
                </c:pt>
                <c:pt idx="655">
                  <c:v>1554422.57403147</c:v>
                </c:pt>
                <c:pt idx="656">
                  <c:v>1554476.975382759</c:v>
                </c:pt>
                <c:pt idx="657">
                  <c:v>1554241.857470648</c:v>
                </c:pt>
                <c:pt idx="658">
                  <c:v>1554439.074685891</c:v>
                </c:pt>
                <c:pt idx="659">
                  <c:v>1554474.484709313</c:v>
                </c:pt>
                <c:pt idx="660">
                  <c:v>1554289.897823628</c:v>
                </c:pt>
                <c:pt idx="661">
                  <c:v>1554384.448217863</c:v>
                </c:pt>
                <c:pt idx="662">
                  <c:v>1554246.192752647</c:v>
                </c:pt>
                <c:pt idx="663">
                  <c:v>1554462.683792653</c:v>
                </c:pt>
                <c:pt idx="664">
                  <c:v>1554778.752582673</c:v>
                </c:pt>
                <c:pt idx="665">
                  <c:v>1554492.895921509</c:v>
                </c:pt>
                <c:pt idx="666">
                  <c:v>1554623.545641964</c:v>
                </c:pt>
                <c:pt idx="667">
                  <c:v>1554474.958127524</c:v>
                </c:pt>
                <c:pt idx="668">
                  <c:v>1554429.880788943</c:v>
                </c:pt>
                <c:pt idx="669">
                  <c:v>1554402.660460277</c:v>
                </c:pt>
                <c:pt idx="670">
                  <c:v>1554666.979266479</c:v>
                </c:pt>
                <c:pt idx="671">
                  <c:v>1554584.23942472</c:v>
                </c:pt>
                <c:pt idx="672">
                  <c:v>1554784.600642069</c:v>
                </c:pt>
                <c:pt idx="673">
                  <c:v>1554444.821109084</c:v>
                </c:pt>
                <c:pt idx="674">
                  <c:v>1554397.273138179</c:v>
                </c:pt>
                <c:pt idx="675">
                  <c:v>1554477.343647189</c:v>
                </c:pt>
                <c:pt idx="676">
                  <c:v>1554526.360315304</c:v>
                </c:pt>
                <c:pt idx="677">
                  <c:v>1554404.412532447</c:v>
                </c:pt>
                <c:pt idx="678">
                  <c:v>1554415.777369356</c:v>
                </c:pt>
                <c:pt idx="679">
                  <c:v>1554329.327815423</c:v>
                </c:pt>
                <c:pt idx="680">
                  <c:v>1554430.19665103</c:v>
                </c:pt>
                <c:pt idx="681">
                  <c:v>1554449.113698831</c:v>
                </c:pt>
                <c:pt idx="682">
                  <c:v>1554390.684784242</c:v>
                </c:pt>
                <c:pt idx="683">
                  <c:v>1554382.679676284</c:v>
                </c:pt>
                <c:pt idx="684">
                  <c:v>1554334.026320447</c:v>
                </c:pt>
                <c:pt idx="685">
                  <c:v>1554300.879686721</c:v>
                </c:pt>
                <c:pt idx="686">
                  <c:v>1554394.152187904</c:v>
                </c:pt>
                <c:pt idx="687">
                  <c:v>1554284.697890731</c:v>
                </c:pt>
                <c:pt idx="688">
                  <c:v>1554216.578970438</c:v>
                </c:pt>
                <c:pt idx="689">
                  <c:v>1554432.747789704</c:v>
                </c:pt>
                <c:pt idx="690">
                  <c:v>1554393.697432017</c:v>
                </c:pt>
                <c:pt idx="691">
                  <c:v>1554361.142632406</c:v>
                </c:pt>
                <c:pt idx="692">
                  <c:v>1554360.6135735</c:v>
                </c:pt>
                <c:pt idx="693">
                  <c:v>1554450.550604189</c:v>
                </c:pt>
                <c:pt idx="694">
                  <c:v>1554421.97749104</c:v>
                </c:pt>
                <c:pt idx="695">
                  <c:v>1554438.015968829</c:v>
                </c:pt>
                <c:pt idx="696">
                  <c:v>1554415.260963259</c:v>
                </c:pt>
                <c:pt idx="697">
                  <c:v>1554373.665501438</c:v>
                </c:pt>
                <c:pt idx="698">
                  <c:v>1554436.839487474</c:v>
                </c:pt>
                <c:pt idx="699">
                  <c:v>1554415.631662006</c:v>
                </c:pt>
                <c:pt idx="700">
                  <c:v>1554478.653432182</c:v>
                </c:pt>
                <c:pt idx="701">
                  <c:v>1554500.581327715</c:v>
                </c:pt>
                <c:pt idx="702">
                  <c:v>1554388.066667931</c:v>
                </c:pt>
                <c:pt idx="703">
                  <c:v>1554437.654464644</c:v>
                </c:pt>
                <c:pt idx="704">
                  <c:v>1554333.093655577</c:v>
                </c:pt>
                <c:pt idx="705">
                  <c:v>1554331.655719079</c:v>
                </c:pt>
                <c:pt idx="706">
                  <c:v>1554312.015133813</c:v>
                </c:pt>
                <c:pt idx="707">
                  <c:v>1554382.022061418</c:v>
                </c:pt>
                <c:pt idx="708">
                  <c:v>1554362.240100179</c:v>
                </c:pt>
                <c:pt idx="709">
                  <c:v>1554278.498083645</c:v>
                </c:pt>
                <c:pt idx="710">
                  <c:v>1554345.205139614</c:v>
                </c:pt>
                <c:pt idx="711">
                  <c:v>1554406.987478914</c:v>
                </c:pt>
                <c:pt idx="712">
                  <c:v>1554387.335745231</c:v>
                </c:pt>
                <c:pt idx="713">
                  <c:v>1554304.02983254</c:v>
                </c:pt>
                <c:pt idx="714">
                  <c:v>1554274.00352555</c:v>
                </c:pt>
                <c:pt idx="715">
                  <c:v>1554226.557719232</c:v>
                </c:pt>
                <c:pt idx="716">
                  <c:v>1554285.516778434</c:v>
                </c:pt>
                <c:pt idx="717">
                  <c:v>1554167.50468405</c:v>
                </c:pt>
                <c:pt idx="718">
                  <c:v>1554320.592843551</c:v>
                </c:pt>
                <c:pt idx="719">
                  <c:v>1554307.521511777</c:v>
                </c:pt>
                <c:pt idx="720">
                  <c:v>1554300.639083445</c:v>
                </c:pt>
                <c:pt idx="721">
                  <c:v>1554303.57554656</c:v>
                </c:pt>
                <c:pt idx="722">
                  <c:v>1554250.164373524</c:v>
                </c:pt>
                <c:pt idx="723">
                  <c:v>1554317.538923767</c:v>
                </c:pt>
                <c:pt idx="724">
                  <c:v>1554286.24274386</c:v>
                </c:pt>
                <c:pt idx="725">
                  <c:v>1554280.882149291</c:v>
                </c:pt>
                <c:pt idx="726">
                  <c:v>1554300.618975958</c:v>
                </c:pt>
                <c:pt idx="727">
                  <c:v>1554296.083605572</c:v>
                </c:pt>
                <c:pt idx="728">
                  <c:v>1554319.462915876</c:v>
                </c:pt>
                <c:pt idx="729">
                  <c:v>1554348.18208205</c:v>
                </c:pt>
                <c:pt idx="730">
                  <c:v>1554297.57418601</c:v>
                </c:pt>
                <c:pt idx="731">
                  <c:v>1554300.070915641</c:v>
                </c:pt>
                <c:pt idx="732">
                  <c:v>1554324.024985602</c:v>
                </c:pt>
                <c:pt idx="733">
                  <c:v>1554338.270204968</c:v>
                </c:pt>
                <c:pt idx="734">
                  <c:v>1554324.241068551</c:v>
                </c:pt>
                <c:pt idx="735">
                  <c:v>1554326.059790071</c:v>
                </c:pt>
                <c:pt idx="736">
                  <c:v>1554375.513758628</c:v>
                </c:pt>
                <c:pt idx="737">
                  <c:v>1554323.042638198</c:v>
                </c:pt>
                <c:pt idx="738">
                  <c:v>1554353.19260485</c:v>
                </c:pt>
                <c:pt idx="739">
                  <c:v>1554316.16985492</c:v>
                </c:pt>
                <c:pt idx="740">
                  <c:v>1554218.739940547</c:v>
                </c:pt>
                <c:pt idx="741">
                  <c:v>1554342.432770984</c:v>
                </c:pt>
                <c:pt idx="742">
                  <c:v>1554342.256298337</c:v>
                </c:pt>
                <c:pt idx="743">
                  <c:v>1554332.947775094</c:v>
                </c:pt>
                <c:pt idx="744">
                  <c:v>1554345.712598342</c:v>
                </c:pt>
                <c:pt idx="745">
                  <c:v>1554373.90996116</c:v>
                </c:pt>
                <c:pt idx="746">
                  <c:v>1554418.82699865</c:v>
                </c:pt>
                <c:pt idx="747">
                  <c:v>1554420.374613968</c:v>
                </c:pt>
                <c:pt idx="748">
                  <c:v>1554363.958541743</c:v>
                </c:pt>
                <c:pt idx="749">
                  <c:v>1554407.957222507</c:v>
                </c:pt>
                <c:pt idx="750">
                  <c:v>1554433.736707468</c:v>
                </c:pt>
                <c:pt idx="751">
                  <c:v>1554401.838012159</c:v>
                </c:pt>
                <c:pt idx="752">
                  <c:v>1554365.07293562</c:v>
                </c:pt>
                <c:pt idx="753">
                  <c:v>1554406.243385224</c:v>
                </c:pt>
                <c:pt idx="754">
                  <c:v>1554402.448931163</c:v>
                </c:pt>
                <c:pt idx="755">
                  <c:v>1554409.929924956</c:v>
                </c:pt>
                <c:pt idx="756">
                  <c:v>1554365.831633465</c:v>
                </c:pt>
                <c:pt idx="757">
                  <c:v>1554382.108046554</c:v>
                </c:pt>
                <c:pt idx="758">
                  <c:v>1554413.891917756</c:v>
                </c:pt>
                <c:pt idx="759">
                  <c:v>1554376.684586188</c:v>
                </c:pt>
                <c:pt idx="760">
                  <c:v>1554404.934259148</c:v>
                </c:pt>
                <c:pt idx="761">
                  <c:v>1554395.161471518</c:v>
                </c:pt>
                <c:pt idx="762">
                  <c:v>1554357.172317625</c:v>
                </c:pt>
                <c:pt idx="763">
                  <c:v>1554397.939259992</c:v>
                </c:pt>
                <c:pt idx="764">
                  <c:v>1554425.438480876</c:v>
                </c:pt>
                <c:pt idx="765">
                  <c:v>1554399.171192743</c:v>
                </c:pt>
                <c:pt idx="766">
                  <c:v>1554401.527324454</c:v>
                </c:pt>
                <c:pt idx="767">
                  <c:v>1554378.67505092</c:v>
                </c:pt>
                <c:pt idx="768">
                  <c:v>1554436.230778653</c:v>
                </c:pt>
                <c:pt idx="769">
                  <c:v>1554397.058759392</c:v>
                </c:pt>
                <c:pt idx="770">
                  <c:v>1554369.708356366</c:v>
                </c:pt>
                <c:pt idx="771">
                  <c:v>1554374.168916694</c:v>
                </c:pt>
                <c:pt idx="772">
                  <c:v>1554368.316930634</c:v>
                </c:pt>
                <c:pt idx="773">
                  <c:v>1554349.667059131</c:v>
                </c:pt>
                <c:pt idx="774">
                  <c:v>1554368.494862893</c:v>
                </c:pt>
                <c:pt idx="775">
                  <c:v>1554329.014612316</c:v>
                </c:pt>
                <c:pt idx="776">
                  <c:v>1554325.183680697</c:v>
                </c:pt>
                <c:pt idx="777">
                  <c:v>1554291.057697388</c:v>
                </c:pt>
                <c:pt idx="778">
                  <c:v>1554284.832177652</c:v>
                </c:pt>
                <c:pt idx="779">
                  <c:v>1554297.942778877</c:v>
                </c:pt>
                <c:pt idx="780">
                  <c:v>1554307.247519097</c:v>
                </c:pt>
                <c:pt idx="781">
                  <c:v>1554309.462158575</c:v>
                </c:pt>
                <c:pt idx="782">
                  <c:v>1554306.901049329</c:v>
                </c:pt>
                <c:pt idx="783">
                  <c:v>1554309.306094164</c:v>
                </c:pt>
                <c:pt idx="784">
                  <c:v>1554299.726316455</c:v>
                </c:pt>
                <c:pt idx="785">
                  <c:v>1554293.246516254</c:v>
                </c:pt>
                <c:pt idx="786">
                  <c:v>1554298.162280792</c:v>
                </c:pt>
                <c:pt idx="787">
                  <c:v>1554293.743543854</c:v>
                </c:pt>
                <c:pt idx="788">
                  <c:v>1554299.250867989</c:v>
                </c:pt>
                <c:pt idx="789">
                  <c:v>1554311.325902968</c:v>
                </c:pt>
                <c:pt idx="790">
                  <c:v>1554307.317207441</c:v>
                </c:pt>
                <c:pt idx="791">
                  <c:v>1554315.950073404</c:v>
                </c:pt>
                <c:pt idx="792">
                  <c:v>1554314.820841388</c:v>
                </c:pt>
                <c:pt idx="793">
                  <c:v>1554302.534708267</c:v>
                </c:pt>
                <c:pt idx="794">
                  <c:v>1554312.251779934</c:v>
                </c:pt>
                <c:pt idx="795">
                  <c:v>1554294.160561586</c:v>
                </c:pt>
                <c:pt idx="796">
                  <c:v>1554315.96756448</c:v>
                </c:pt>
                <c:pt idx="797">
                  <c:v>1554318.78208583</c:v>
                </c:pt>
                <c:pt idx="798">
                  <c:v>1554288.276656037</c:v>
                </c:pt>
                <c:pt idx="799">
                  <c:v>1554332.479244933</c:v>
                </c:pt>
                <c:pt idx="800">
                  <c:v>1554314.734521578</c:v>
                </c:pt>
                <c:pt idx="801">
                  <c:v>1554319.753870154</c:v>
                </c:pt>
                <c:pt idx="802">
                  <c:v>1554298.730747171</c:v>
                </c:pt>
                <c:pt idx="803">
                  <c:v>1554340.234233886</c:v>
                </c:pt>
                <c:pt idx="804">
                  <c:v>1554298.574435461</c:v>
                </c:pt>
                <c:pt idx="805">
                  <c:v>1554314.920820488</c:v>
                </c:pt>
                <c:pt idx="806">
                  <c:v>1554309.932508152</c:v>
                </c:pt>
                <c:pt idx="807">
                  <c:v>1554345.118472526</c:v>
                </c:pt>
                <c:pt idx="808">
                  <c:v>1554364.929065437</c:v>
                </c:pt>
                <c:pt idx="809">
                  <c:v>1554353.984017043</c:v>
                </c:pt>
                <c:pt idx="810">
                  <c:v>1554349.918105109</c:v>
                </c:pt>
                <c:pt idx="811">
                  <c:v>1554349.391053575</c:v>
                </c:pt>
                <c:pt idx="812">
                  <c:v>1554347.330755477</c:v>
                </c:pt>
                <c:pt idx="813">
                  <c:v>1554349.474883703</c:v>
                </c:pt>
                <c:pt idx="814">
                  <c:v>1554345.681991855</c:v>
                </c:pt>
                <c:pt idx="815">
                  <c:v>1554343.530651799</c:v>
                </c:pt>
                <c:pt idx="816">
                  <c:v>1554343.324863602</c:v>
                </c:pt>
                <c:pt idx="817">
                  <c:v>1554343.370508155</c:v>
                </c:pt>
                <c:pt idx="818">
                  <c:v>1554337.887506494</c:v>
                </c:pt>
                <c:pt idx="819">
                  <c:v>1554344.776413927</c:v>
                </c:pt>
                <c:pt idx="820">
                  <c:v>1554340.932135979</c:v>
                </c:pt>
                <c:pt idx="821">
                  <c:v>1554339.091847698</c:v>
                </c:pt>
                <c:pt idx="822">
                  <c:v>1554355.705924048</c:v>
                </c:pt>
                <c:pt idx="823">
                  <c:v>1554358.694462358</c:v>
                </c:pt>
                <c:pt idx="824">
                  <c:v>1554353.348374421</c:v>
                </c:pt>
                <c:pt idx="825">
                  <c:v>1554352.103842993</c:v>
                </c:pt>
                <c:pt idx="826">
                  <c:v>1554338.295810922</c:v>
                </c:pt>
                <c:pt idx="827">
                  <c:v>1554357.905883879</c:v>
                </c:pt>
                <c:pt idx="828">
                  <c:v>1554357.539462115</c:v>
                </c:pt>
                <c:pt idx="829">
                  <c:v>1554349.844045819</c:v>
                </c:pt>
                <c:pt idx="830">
                  <c:v>1554364.671272442</c:v>
                </c:pt>
                <c:pt idx="831">
                  <c:v>1554357.634282894</c:v>
                </c:pt>
                <c:pt idx="832">
                  <c:v>1554358.945782674</c:v>
                </c:pt>
                <c:pt idx="833">
                  <c:v>1554361.380196281</c:v>
                </c:pt>
                <c:pt idx="834">
                  <c:v>1554344.446598796</c:v>
                </c:pt>
                <c:pt idx="835">
                  <c:v>1554348.293052664</c:v>
                </c:pt>
                <c:pt idx="836">
                  <c:v>1554350.527384482</c:v>
                </c:pt>
                <c:pt idx="837">
                  <c:v>1554331.478549163</c:v>
                </c:pt>
                <c:pt idx="838">
                  <c:v>1554321.261771696</c:v>
                </c:pt>
                <c:pt idx="839">
                  <c:v>1554330.24199855</c:v>
                </c:pt>
                <c:pt idx="840">
                  <c:v>1554331.665999194</c:v>
                </c:pt>
                <c:pt idx="841">
                  <c:v>1554332.002954398</c:v>
                </c:pt>
                <c:pt idx="842">
                  <c:v>1554332.860595767</c:v>
                </c:pt>
                <c:pt idx="843">
                  <c:v>1554331.325103641</c:v>
                </c:pt>
                <c:pt idx="844">
                  <c:v>1554333.60721758</c:v>
                </c:pt>
                <c:pt idx="845">
                  <c:v>1554332.859678767</c:v>
                </c:pt>
                <c:pt idx="846">
                  <c:v>1554328.998719702</c:v>
                </c:pt>
                <c:pt idx="847">
                  <c:v>1554323.810046029</c:v>
                </c:pt>
                <c:pt idx="848">
                  <c:v>1554329.163916848</c:v>
                </c:pt>
                <c:pt idx="849">
                  <c:v>1554313.352112063</c:v>
                </c:pt>
                <c:pt idx="850">
                  <c:v>1554333.908996147</c:v>
                </c:pt>
                <c:pt idx="851">
                  <c:v>1554339.912071099</c:v>
                </c:pt>
                <c:pt idx="852">
                  <c:v>1554323.843449519</c:v>
                </c:pt>
                <c:pt idx="853">
                  <c:v>1554323.99624341</c:v>
                </c:pt>
                <c:pt idx="854">
                  <c:v>1554336.94491832</c:v>
                </c:pt>
                <c:pt idx="855">
                  <c:v>1554340.583883782</c:v>
                </c:pt>
                <c:pt idx="856">
                  <c:v>1554336.961753676</c:v>
                </c:pt>
                <c:pt idx="857">
                  <c:v>1554354.218243412</c:v>
                </c:pt>
                <c:pt idx="858">
                  <c:v>1554340.010949091</c:v>
                </c:pt>
                <c:pt idx="859">
                  <c:v>1554330.181277423</c:v>
                </c:pt>
                <c:pt idx="860">
                  <c:v>1554335.273321261</c:v>
                </c:pt>
                <c:pt idx="861">
                  <c:v>1554325.331678827</c:v>
                </c:pt>
                <c:pt idx="862">
                  <c:v>1554335.867164052</c:v>
                </c:pt>
                <c:pt idx="863">
                  <c:v>1554335.284378781</c:v>
                </c:pt>
                <c:pt idx="864">
                  <c:v>1554341.586507489</c:v>
                </c:pt>
                <c:pt idx="865">
                  <c:v>1554341.691775367</c:v>
                </c:pt>
                <c:pt idx="866">
                  <c:v>1554349.706780216</c:v>
                </c:pt>
                <c:pt idx="867">
                  <c:v>1554340.53252821</c:v>
                </c:pt>
                <c:pt idx="868">
                  <c:v>1554339.273160346</c:v>
                </c:pt>
                <c:pt idx="869">
                  <c:v>1554344.515220845</c:v>
                </c:pt>
                <c:pt idx="870">
                  <c:v>1554338.12574493</c:v>
                </c:pt>
                <c:pt idx="871">
                  <c:v>1554345.747677332</c:v>
                </c:pt>
                <c:pt idx="872">
                  <c:v>1554342.605174119</c:v>
                </c:pt>
                <c:pt idx="873">
                  <c:v>1554340.643015607</c:v>
                </c:pt>
                <c:pt idx="874">
                  <c:v>1554346.353762489</c:v>
                </c:pt>
                <c:pt idx="875">
                  <c:v>1554350.611265675</c:v>
                </c:pt>
                <c:pt idx="876">
                  <c:v>1554347.531235917</c:v>
                </c:pt>
                <c:pt idx="877">
                  <c:v>1554345.0616548</c:v>
                </c:pt>
                <c:pt idx="878">
                  <c:v>1554354.398967259</c:v>
                </c:pt>
                <c:pt idx="879">
                  <c:v>1554354.11309664</c:v>
                </c:pt>
                <c:pt idx="880">
                  <c:v>1554348.368993988</c:v>
                </c:pt>
                <c:pt idx="881">
                  <c:v>1554348.693068408</c:v>
                </c:pt>
                <c:pt idx="882">
                  <c:v>1554345.719252953</c:v>
                </c:pt>
                <c:pt idx="883">
                  <c:v>1554344.967347979</c:v>
                </c:pt>
                <c:pt idx="884">
                  <c:v>1554342.480587808</c:v>
                </c:pt>
                <c:pt idx="885">
                  <c:v>1554347.404033514</c:v>
                </c:pt>
                <c:pt idx="886">
                  <c:v>1554348.463260056</c:v>
                </c:pt>
                <c:pt idx="887">
                  <c:v>1554346.750836789</c:v>
                </c:pt>
                <c:pt idx="888">
                  <c:v>1554348.800809171</c:v>
                </c:pt>
                <c:pt idx="889">
                  <c:v>1554348.923786629</c:v>
                </c:pt>
                <c:pt idx="890">
                  <c:v>1554345.751792928</c:v>
                </c:pt>
                <c:pt idx="891">
                  <c:v>1554348.192910214</c:v>
                </c:pt>
                <c:pt idx="892">
                  <c:v>1554356.517004445</c:v>
                </c:pt>
                <c:pt idx="893">
                  <c:v>1554358.463373926</c:v>
                </c:pt>
                <c:pt idx="894">
                  <c:v>1554348.981128018</c:v>
                </c:pt>
                <c:pt idx="895">
                  <c:v>1554348.351878727</c:v>
                </c:pt>
                <c:pt idx="896">
                  <c:v>1554346.518219916</c:v>
                </c:pt>
                <c:pt idx="897">
                  <c:v>1554347.462973101</c:v>
                </c:pt>
                <c:pt idx="898">
                  <c:v>1554343.607361285</c:v>
                </c:pt>
                <c:pt idx="899">
                  <c:v>1554348.09890335</c:v>
                </c:pt>
                <c:pt idx="900">
                  <c:v>1554351.968941462</c:v>
                </c:pt>
                <c:pt idx="901">
                  <c:v>1554349.948832236</c:v>
                </c:pt>
                <c:pt idx="902">
                  <c:v>1554343.923442572</c:v>
                </c:pt>
                <c:pt idx="903">
                  <c:v>1554350.297185603</c:v>
                </c:pt>
                <c:pt idx="904">
                  <c:v>1554357.896030108</c:v>
                </c:pt>
                <c:pt idx="905">
                  <c:v>1554348.818518607</c:v>
                </c:pt>
                <c:pt idx="906">
                  <c:v>1554345.367838653</c:v>
                </c:pt>
                <c:pt idx="907">
                  <c:v>1554347.615152011</c:v>
                </c:pt>
                <c:pt idx="908">
                  <c:v>1554346.858245241</c:v>
                </c:pt>
                <c:pt idx="909">
                  <c:v>1554344.381864904</c:v>
                </c:pt>
                <c:pt idx="910">
                  <c:v>1554343.207432267</c:v>
                </c:pt>
                <c:pt idx="911">
                  <c:v>1554346.481009919</c:v>
                </c:pt>
                <c:pt idx="912">
                  <c:v>1554347.790768939</c:v>
                </c:pt>
                <c:pt idx="913">
                  <c:v>1554345.093327464</c:v>
                </c:pt>
                <c:pt idx="914">
                  <c:v>1554347.020661127</c:v>
                </c:pt>
                <c:pt idx="915">
                  <c:v>1554346.446750517</c:v>
                </c:pt>
                <c:pt idx="916">
                  <c:v>1554346.227388437</c:v>
                </c:pt>
                <c:pt idx="917">
                  <c:v>1554347.686653157</c:v>
                </c:pt>
                <c:pt idx="918">
                  <c:v>1554348.232786568</c:v>
                </c:pt>
                <c:pt idx="919">
                  <c:v>1554342.330537715</c:v>
                </c:pt>
                <c:pt idx="920">
                  <c:v>1554342.620231253</c:v>
                </c:pt>
                <c:pt idx="921">
                  <c:v>1554345.640585042</c:v>
                </c:pt>
                <c:pt idx="922">
                  <c:v>1554343.027271827</c:v>
                </c:pt>
                <c:pt idx="923">
                  <c:v>1554339.059265748</c:v>
                </c:pt>
                <c:pt idx="924">
                  <c:v>1554341.232123966</c:v>
                </c:pt>
                <c:pt idx="925">
                  <c:v>1554339.664919576</c:v>
                </c:pt>
                <c:pt idx="926">
                  <c:v>1554340.683708488</c:v>
                </c:pt>
                <c:pt idx="927">
                  <c:v>1554338.797496659</c:v>
                </c:pt>
                <c:pt idx="928">
                  <c:v>1554338.620762202</c:v>
                </c:pt>
                <c:pt idx="929">
                  <c:v>1554335.164695201</c:v>
                </c:pt>
                <c:pt idx="930">
                  <c:v>1554338.802450445</c:v>
                </c:pt>
                <c:pt idx="931">
                  <c:v>1554339.058180971</c:v>
                </c:pt>
                <c:pt idx="932">
                  <c:v>1554339.364885026</c:v>
                </c:pt>
                <c:pt idx="933">
                  <c:v>1554337.063519239</c:v>
                </c:pt>
                <c:pt idx="934">
                  <c:v>1554334.976799604</c:v>
                </c:pt>
                <c:pt idx="935">
                  <c:v>1554337.796629779</c:v>
                </c:pt>
                <c:pt idx="936">
                  <c:v>1554338.614568378</c:v>
                </c:pt>
                <c:pt idx="937">
                  <c:v>1554336.907011137</c:v>
                </c:pt>
                <c:pt idx="938">
                  <c:v>1554339.863993283</c:v>
                </c:pt>
                <c:pt idx="939">
                  <c:v>1554337.218245279</c:v>
                </c:pt>
                <c:pt idx="940">
                  <c:v>1554337.675531143</c:v>
                </c:pt>
                <c:pt idx="941">
                  <c:v>1554335.315909085</c:v>
                </c:pt>
                <c:pt idx="942">
                  <c:v>1554337.517161268</c:v>
                </c:pt>
                <c:pt idx="943">
                  <c:v>1554338.388986259</c:v>
                </c:pt>
                <c:pt idx="944">
                  <c:v>1554338.199690766</c:v>
                </c:pt>
                <c:pt idx="945">
                  <c:v>1554339.627377064</c:v>
                </c:pt>
                <c:pt idx="946">
                  <c:v>1554336.131298245</c:v>
                </c:pt>
                <c:pt idx="947">
                  <c:v>1554341.550427848</c:v>
                </c:pt>
                <c:pt idx="948">
                  <c:v>1554340.953853005</c:v>
                </c:pt>
                <c:pt idx="949">
                  <c:v>1554341.902474794</c:v>
                </c:pt>
                <c:pt idx="950">
                  <c:v>1554340.262360329</c:v>
                </c:pt>
                <c:pt idx="951">
                  <c:v>1554346.153520894</c:v>
                </c:pt>
                <c:pt idx="952">
                  <c:v>1554342.261047479</c:v>
                </c:pt>
                <c:pt idx="953">
                  <c:v>1554339.64175776</c:v>
                </c:pt>
                <c:pt idx="954">
                  <c:v>1554339.875458627</c:v>
                </c:pt>
                <c:pt idx="955">
                  <c:v>1554339.708573143</c:v>
                </c:pt>
                <c:pt idx="956">
                  <c:v>1554340.928280508</c:v>
                </c:pt>
                <c:pt idx="957">
                  <c:v>1554343.732277837</c:v>
                </c:pt>
                <c:pt idx="958">
                  <c:v>1554342.606638958</c:v>
                </c:pt>
                <c:pt idx="959">
                  <c:v>1554339.60591244</c:v>
                </c:pt>
                <c:pt idx="960">
                  <c:v>1554341.206084503</c:v>
                </c:pt>
                <c:pt idx="961">
                  <c:v>1554341.174503992</c:v>
                </c:pt>
                <c:pt idx="962">
                  <c:v>1554341.021104577</c:v>
                </c:pt>
                <c:pt idx="963">
                  <c:v>1554340.710715345</c:v>
                </c:pt>
                <c:pt idx="964">
                  <c:v>1554340.464387918</c:v>
                </c:pt>
                <c:pt idx="965">
                  <c:v>1554339.453292537</c:v>
                </c:pt>
                <c:pt idx="966">
                  <c:v>1554339.031482947</c:v>
                </c:pt>
                <c:pt idx="967">
                  <c:v>1554340.173555685</c:v>
                </c:pt>
                <c:pt idx="968">
                  <c:v>1554341.36900995</c:v>
                </c:pt>
                <c:pt idx="969">
                  <c:v>1554341.165444853</c:v>
                </c:pt>
                <c:pt idx="970">
                  <c:v>1554339.075528244</c:v>
                </c:pt>
                <c:pt idx="971">
                  <c:v>1554338.68700701</c:v>
                </c:pt>
                <c:pt idx="972">
                  <c:v>1554339.413141779</c:v>
                </c:pt>
                <c:pt idx="973">
                  <c:v>1554338.996331998</c:v>
                </c:pt>
                <c:pt idx="974">
                  <c:v>1554339.505111323</c:v>
                </c:pt>
                <c:pt idx="975">
                  <c:v>1554340.190945542</c:v>
                </c:pt>
                <c:pt idx="976">
                  <c:v>1554338.49062066</c:v>
                </c:pt>
                <c:pt idx="977">
                  <c:v>1554338.727849284</c:v>
                </c:pt>
                <c:pt idx="978">
                  <c:v>1554338.478049229</c:v>
                </c:pt>
                <c:pt idx="979">
                  <c:v>1554339.757597454</c:v>
                </c:pt>
                <c:pt idx="980">
                  <c:v>1554339.172906263</c:v>
                </c:pt>
                <c:pt idx="981">
                  <c:v>1554339.387687246</c:v>
                </c:pt>
                <c:pt idx="982">
                  <c:v>1554340.420743942</c:v>
                </c:pt>
                <c:pt idx="983">
                  <c:v>1554339.74799274</c:v>
                </c:pt>
                <c:pt idx="984">
                  <c:v>1554342.466454115</c:v>
                </c:pt>
                <c:pt idx="985">
                  <c:v>1554340.641097151</c:v>
                </c:pt>
                <c:pt idx="986">
                  <c:v>1554340.029867364</c:v>
                </c:pt>
                <c:pt idx="987">
                  <c:v>1554340.153099365</c:v>
                </c:pt>
                <c:pt idx="988">
                  <c:v>1554339.555102881</c:v>
                </c:pt>
                <c:pt idx="989">
                  <c:v>1554339.774976236</c:v>
                </c:pt>
                <c:pt idx="990">
                  <c:v>1554339.162960925</c:v>
                </c:pt>
                <c:pt idx="991">
                  <c:v>1554339.946659065</c:v>
                </c:pt>
                <c:pt idx="992">
                  <c:v>1554341.186532798</c:v>
                </c:pt>
                <c:pt idx="993">
                  <c:v>1554340.426142322</c:v>
                </c:pt>
                <c:pt idx="994">
                  <c:v>1554340.334776398</c:v>
                </c:pt>
                <c:pt idx="995">
                  <c:v>1554339.71865701</c:v>
                </c:pt>
                <c:pt idx="996">
                  <c:v>1554341.155030713</c:v>
                </c:pt>
                <c:pt idx="997">
                  <c:v>1554341.30914599</c:v>
                </c:pt>
                <c:pt idx="998">
                  <c:v>1554339.415717828</c:v>
                </c:pt>
                <c:pt idx="999">
                  <c:v>1554340.359427337</c:v>
                </c:pt>
                <c:pt idx="1000">
                  <c:v>1554343.088470681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3052701.999913937</c:v>
                </c:pt>
                <c:pt idx="1">
                  <c:v>20127355.41061645</c:v>
                </c:pt>
                <c:pt idx="2">
                  <c:v>19026601.95946766</c:v>
                </c:pt>
                <c:pt idx="3">
                  <c:v>18213129.83242179</c:v>
                </c:pt>
                <c:pt idx="4">
                  <c:v>17978630.97731574</c:v>
                </c:pt>
                <c:pt idx="5">
                  <c:v>17580914.73358764</c:v>
                </c:pt>
                <c:pt idx="6">
                  <c:v>17369420.61271608</c:v>
                </c:pt>
                <c:pt idx="7">
                  <c:v>16982065.23232301</c:v>
                </c:pt>
                <c:pt idx="8">
                  <c:v>16775795.84035747</c:v>
                </c:pt>
                <c:pt idx="9">
                  <c:v>16386998.17627005</c:v>
                </c:pt>
                <c:pt idx="10">
                  <c:v>16181159.40669685</c:v>
                </c:pt>
                <c:pt idx="11">
                  <c:v>15787778.67654517</c:v>
                </c:pt>
                <c:pt idx="12">
                  <c:v>15580623.1088501</c:v>
                </c:pt>
                <c:pt idx="13">
                  <c:v>15181708.84909327</c:v>
                </c:pt>
                <c:pt idx="14">
                  <c:v>14972497.56069475</c:v>
                </c:pt>
                <c:pt idx="15">
                  <c:v>14567806.78763538</c:v>
                </c:pt>
                <c:pt idx="16">
                  <c:v>14356193.91773549</c:v>
                </c:pt>
                <c:pt idx="17">
                  <c:v>13945724.39943503</c:v>
                </c:pt>
                <c:pt idx="18">
                  <c:v>13731526.05282985</c:v>
                </c:pt>
                <c:pt idx="19">
                  <c:v>13315339.88484787</c:v>
                </c:pt>
                <c:pt idx="20">
                  <c:v>13098433.35234165</c:v>
                </c:pt>
                <c:pt idx="21">
                  <c:v>12676580.87435008</c:v>
                </c:pt>
                <c:pt idx="22">
                  <c:v>12456854.62167594</c:v>
                </c:pt>
                <c:pt idx="23">
                  <c:v>12029336.76256515</c:v>
                </c:pt>
                <c:pt idx="24">
                  <c:v>11799439.84458919</c:v>
                </c:pt>
                <c:pt idx="25">
                  <c:v>11351757.66320966</c:v>
                </c:pt>
                <c:pt idx="26">
                  <c:v>11110767.50395863</c:v>
                </c:pt>
                <c:pt idx="27">
                  <c:v>10641436.84911503</c:v>
                </c:pt>
                <c:pt idx="28">
                  <c:v>9728989.020574529</c:v>
                </c:pt>
                <c:pt idx="29">
                  <c:v>9329365.303689899</c:v>
                </c:pt>
                <c:pt idx="30">
                  <c:v>9009956.353775261</c:v>
                </c:pt>
                <c:pt idx="31">
                  <c:v>8954033.954753134</c:v>
                </c:pt>
                <c:pt idx="32">
                  <c:v>8952515.417389888</c:v>
                </c:pt>
                <c:pt idx="33">
                  <c:v>8769708.250046611</c:v>
                </c:pt>
                <c:pt idx="34">
                  <c:v>8766725.556715406</c:v>
                </c:pt>
                <c:pt idx="35">
                  <c:v>8599819.960450791</c:v>
                </c:pt>
                <c:pt idx="36">
                  <c:v>8595866.390808139</c:v>
                </c:pt>
                <c:pt idx="37">
                  <c:v>8425641.589972109</c:v>
                </c:pt>
                <c:pt idx="38">
                  <c:v>8420914.539250603</c:v>
                </c:pt>
                <c:pt idx="39">
                  <c:v>8246632.586319606</c:v>
                </c:pt>
                <c:pt idx="40">
                  <c:v>8241274.509891431</c:v>
                </c:pt>
                <c:pt idx="41">
                  <c:v>8063087.799514733</c:v>
                </c:pt>
                <c:pt idx="42">
                  <c:v>8057203.510918187</c:v>
                </c:pt>
                <c:pt idx="43">
                  <c:v>7875444.89791267</c:v>
                </c:pt>
                <c:pt idx="44">
                  <c:v>7869119.384480691</c:v>
                </c:pt>
                <c:pt idx="45">
                  <c:v>7684322.659498692</c:v>
                </c:pt>
                <c:pt idx="46">
                  <c:v>7677653.345868344</c:v>
                </c:pt>
                <c:pt idx="47">
                  <c:v>7490677.377258286</c:v>
                </c:pt>
                <c:pt idx="48">
                  <c:v>7483748.40168973</c:v>
                </c:pt>
                <c:pt idx="49">
                  <c:v>7295532.247944964</c:v>
                </c:pt>
                <c:pt idx="50">
                  <c:v>7287772.258712274</c:v>
                </c:pt>
                <c:pt idx="51">
                  <c:v>7100033.663895459</c:v>
                </c:pt>
                <c:pt idx="52">
                  <c:v>7091919.978358532</c:v>
                </c:pt>
                <c:pt idx="53">
                  <c:v>6907885.714015902</c:v>
                </c:pt>
                <c:pt idx="54">
                  <c:v>6736601.815055032</c:v>
                </c:pt>
                <c:pt idx="55">
                  <c:v>6690777.611326055</c:v>
                </c:pt>
                <c:pt idx="56">
                  <c:v>6382085.075384533</c:v>
                </c:pt>
                <c:pt idx="57">
                  <c:v>6240562.859621967</c:v>
                </c:pt>
                <c:pt idx="58">
                  <c:v>6046092.731261592</c:v>
                </c:pt>
                <c:pt idx="59">
                  <c:v>5903501.381598143</c:v>
                </c:pt>
                <c:pt idx="60">
                  <c:v>5874053.119744342</c:v>
                </c:pt>
                <c:pt idx="61">
                  <c:v>5886824.626960164</c:v>
                </c:pt>
                <c:pt idx="62">
                  <c:v>5860263.947898079</c:v>
                </c:pt>
                <c:pt idx="63">
                  <c:v>5865685.684962413</c:v>
                </c:pt>
                <c:pt idx="64">
                  <c:v>5772790.56548768</c:v>
                </c:pt>
                <c:pt idx="65">
                  <c:v>5742887.235477314</c:v>
                </c:pt>
                <c:pt idx="66">
                  <c:v>5745100.433384813</c:v>
                </c:pt>
                <c:pt idx="67">
                  <c:v>5683084.539145319</c:v>
                </c:pt>
                <c:pt idx="68">
                  <c:v>5685479.470959148</c:v>
                </c:pt>
                <c:pt idx="69">
                  <c:v>5605704.340289408</c:v>
                </c:pt>
                <c:pt idx="70">
                  <c:v>5608107.423400671</c:v>
                </c:pt>
                <c:pt idx="71">
                  <c:v>5521316.235976012</c:v>
                </c:pt>
                <c:pt idx="72">
                  <c:v>5431471.500197661</c:v>
                </c:pt>
                <c:pt idx="73">
                  <c:v>5393158.781696122</c:v>
                </c:pt>
                <c:pt idx="74">
                  <c:v>5395231.609090822</c:v>
                </c:pt>
                <c:pt idx="75">
                  <c:v>5308422.204238419</c:v>
                </c:pt>
                <c:pt idx="76">
                  <c:v>5212561.906732532</c:v>
                </c:pt>
                <c:pt idx="77">
                  <c:v>5172118.01673466</c:v>
                </c:pt>
                <c:pt idx="78">
                  <c:v>5173015.65507708</c:v>
                </c:pt>
                <c:pt idx="79">
                  <c:v>5084558.66088567</c:v>
                </c:pt>
                <c:pt idx="80">
                  <c:v>4989395.804667057</c:v>
                </c:pt>
                <c:pt idx="81">
                  <c:v>4948195.478863446</c:v>
                </c:pt>
                <c:pt idx="82">
                  <c:v>4936800.680451601</c:v>
                </c:pt>
                <c:pt idx="83">
                  <c:v>4801110.816998604</c:v>
                </c:pt>
                <c:pt idx="84">
                  <c:v>4733204.569833123</c:v>
                </c:pt>
                <c:pt idx="85">
                  <c:v>4632688.812941703</c:v>
                </c:pt>
                <c:pt idx="86">
                  <c:v>4556360.400806849</c:v>
                </c:pt>
                <c:pt idx="87">
                  <c:v>4517411.985567315</c:v>
                </c:pt>
                <c:pt idx="88">
                  <c:v>4521889.475803157</c:v>
                </c:pt>
                <c:pt idx="89">
                  <c:v>4491627.019579417</c:v>
                </c:pt>
                <c:pt idx="90">
                  <c:v>4495464.895253257</c:v>
                </c:pt>
                <c:pt idx="91">
                  <c:v>4472711.527499075</c:v>
                </c:pt>
                <c:pt idx="92">
                  <c:v>4478809.232662866</c:v>
                </c:pt>
                <c:pt idx="93">
                  <c:v>4413226.5774714</c:v>
                </c:pt>
                <c:pt idx="94">
                  <c:v>4367856.908331087</c:v>
                </c:pt>
                <c:pt idx="95">
                  <c:v>4356230.316542039</c:v>
                </c:pt>
                <c:pt idx="96">
                  <c:v>4361748.0522885</c:v>
                </c:pt>
                <c:pt idx="97">
                  <c:v>4300157.732686028</c:v>
                </c:pt>
                <c:pt idx="98">
                  <c:v>4242483.207787464</c:v>
                </c:pt>
                <c:pt idx="99">
                  <c:v>4182931.730178915</c:v>
                </c:pt>
                <c:pt idx="100">
                  <c:v>4162616.372166848</c:v>
                </c:pt>
                <c:pt idx="101">
                  <c:v>4167519.949359231</c:v>
                </c:pt>
                <c:pt idx="102">
                  <c:v>4106328.733629034</c:v>
                </c:pt>
                <c:pt idx="103">
                  <c:v>4048794.830485721</c:v>
                </c:pt>
                <c:pt idx="104">
                  <c:v>4029511.806721903</c:v>
                </c:pt>
                <c:pt idx="105">
                  <c:v>4033850.509062821</c:v>
                </c:pt>
                <c:pt idx="106">
                  <c:v>3978584.972158506</c:v>
                </c:pt>
                <c:pt idx="107">
                  <c:v>3930020.772360873</c:v>
                </c:pt>
                <c:pt idx="108">
                  <c:v>3915815.866844017</c:v>
                </c:pt>
                <c:pt idx="109">
                  <c:v>3914710.597507132</c:v>
                </c:pt>
                <c:pt idx="110">
                  <c:v>3846921.941284815</c:v>
                </c:pt>
                <c:pt idx="111">
                  <c:v>3812513.368312689</c:v>
                </c:pt>
                <c:pt idx="112">
                  <c:v>3755990.251807499</c:v>
                </c:pt>
                <c:pt idx="113">
                  <c:v>3702243.535793615</c:v>
                </c:pt>
                <c:pt idx="114">
                  <c:v>3678026.599085922</c:v>
                </c:pt>
                <c:pt idx="115">
                  <c:v>3669995.344440847</c:v>
                </c:pt>
                <c:pt idx="116">
                  <c:v>3669778.795493735</c:v>
                </c:pt>
                <c:pt idx="117">
                  <c:v>3651611.982427478</c:v>
                </c:pt>
                <c:pt idx="118">
                  <c:v>3652108.008811859</c:v>
                </c:pt>
                <c:pt idx="119">
                  <c:v>3632727.92265817</c:v>
                </c:pt>
                <c:pt idx="120">
                  <c:v>3632871.830647393</c:v>
                </c:pt>
                <c:pt idx="121">
                  <c:v>3588275.516103618</c:v>
                </c:pt>
                <c:pt idx="122">
                  <c:v>3567540.07438558</c:v>
                </c:pt>
                <c:pt idx="123">
                  <c:v>3560712.79789391</c:v>
                </c:pt>
                <c:pt idx="124">
                  <c:v>3560267.957145716</c:v>
                </c:pt>
                <c:pt idx="125">
                  <c:v>3522968.563894484</c:v>
                </c:pt>
                <c:pt idx="126">
                  <c:v>3485480.951087291</c:v>
                </c:pt>
                <c:pt idx="127">
                  <c:v>3448246.226450122</c:v>
                </c:pt>
                <c:pt idx="128">
                  <c:v>3435167.508774096</c:v>
                </c:pt>
                <c:pt idx="129">
                  <c:v>3434770.328738126</c:v>
                </c:pt>
                <c:pt idx="130">
                  <c:v>3390270.744576623</c:v>
                </c:pt>
                <c:pt idx="131">
                  <c:v>3373941.865573368</c:v>
                </c:pt>
                <c:pt idx="132">
                  <c:v>3374309.925682425</c:v>
                </c:pt>
                <c:pt idx="133">
                  <c:v>3359105.904789853</c:v>
                </c:pt>
                <c:pt idx="134">
                  <c:v>3360009.440047733</c:v>
                </c:pt>
                <c:pt idx="135">
                  <c:v>3320539.549722356</c:v>
                </c:pt>
                <c:pt idx="136">
                  <c:v>3293361.306885192</c:v>
                </c:pt>
                <c:pt idx="137">
                  <c:v>3255252.100634546</c:v>
                </c:pt>
                <c:pt idx="138">
                  <c:v>3233498.211293305</c:v>
                </c:pt>
                <c:pt idx="139">
                  <c:v>3198281.313278592</c:v>
                </c:pt>
                <c:pt idx="140">
                  <c:v>3164944.494882721</c:v>
                </c:pt>
                <c:pt idx="141">
                  <c:v>3145855.907424784</c:v>
                </c:pt>
                <c:pt idx="142">
                  <c:v>3141550.487125895</c:v>
                </c:pt>
                <c:pt idx="143">
                  <c:v>3142232.778923954</c:v>
                </c:pt>
                <c:pt idx="144">
                  <c:v>3128434.04557074</c:v>
                </c:pt>
                <c:pt idx="145">
                  <c:v>3129080.132449175</c:v>
                </c:pt>
                <c:pt idx="146">
                  <c:v>3115023.366559979</c:v>
                </c:pt>
                <c:pt idx="147">
                  <c:v>3115915.168384386</c:v>
                </c:pt>
                <c:pt idx="148">
                  <c:v>3084193.63567634</c:v>
                </c:pt>
                <c:pt idx="149">
                  <c:v>3069966.757260542</c:v>
                </c:pt>
                <c:pt idx="150">
                  <c:v>3064908.355739359</c:v>
                </c:pt>
                <c:pt idx="151">
                  <c:v>3065277.440834445</c:v>
                </c:pt>
                <c:pt idx="152">
                  <c:v>3039046.6559574</c:v>
                </c:pt>
                <c:pt idx="153">
                  <c:v>3013624.325269612</c:v>
                </c:pt>
                <c:pt idx="154">
                  <c:v>2988733.628769177</c:v>
                </c:pt>
                <c:pt idx="155">
                  <c:v>2969083.775804722</c:v>
                </c:pt>
                <c:pt idx="156">
                  <c:v>2960894.839226636</c:v>
                </c:pt>
                <c:pt idx="157">
                  <c:v>2960835.969919428</c:v>
                </c:pt>
                <c:pt idx="158">
                  <c:v>2933799.319182349</c:v>
                </c:pt>
                <c:pt idx="159">
                  <c:v>2922048.191902492</c:v>
                </c:pt>
                <c:pt idx="160">
                  <c:v>2912330.623106957</c:v>
                </c:pt>
                <c:pt idx="161">
                  <c:v>2912834.206614003</c:v>
                </c:pt>
                <c:pt idx="162">
                  <c:v>2898218.726357443</c:v>
                </c:pt>
                <c:pt idx="163">
                  <c:v>2876771.67485134</c:v>
                </c:pt>
                <c:pt idx="164">
                  <c:v>2860495.764815365</c:v>
                </c:pt>
                <c:pt idx="165">
                  <c:v>2837393.562460075</c:v>
                </c:pt>
                <c:pt idx="166">
                  <c:v>2814516.911599383</c:v>
                </c:pt>
                <c:pt idx="167">
                  <c:v>2790783.489015837</c:v>
                </c:pt>
                <c:pt idx="168">
                  <c:v>2777523.64018017</c:v>
                </c:pt>
                <c:pt idx="169">
                  <c:v>2769905.486713668</c:v>
                </c:pt>
                <c:pt idx="170">
                  <c:v>2770214.377810323</c:v>
                </c:pt>
                <c:pt idx="171">
                  <c:v>2766045.820236429</c:v>
                </c:pt>
                <c:pt idx="172">
                  <c:v>2766403.497816662</c:v>
                </c:pt>
                <c:pt idx="173">
                  <c:v>2756223.303505391</c:v>
                </c:pt>
                <c:pt idx="174">
                  <c:v>2756203.980868101</c:v>
                </c:pt>
                <c:pt idx="175">
                  <c:v>2734894.579564951</c:v>
                </c:pt>
                <c:pt idx="176">
                  <c:v>2724366.491998401</c:v>
                </c:pt>
                <c:pt idx="177">
                  <c:v>2720574.106151254</c:v>
                </c:pt>
                <c:pt idx="178">
                  <c:v>2721033.556504878</c:v>
                </c:pt>
                <c:pt idx="179">
                  <c:v>2702401.614114581</c:v>
                </c:pt>
                <c:pt idx="180">
                  <c:v>2684231.57974759</c:v>
                </c:pt>
                <c:pt idx="181">
                  <c:v>2666238.419157707</c:v>
                </c:pt>
                <c:pt idx="182">
                  <c:v>2652096.087165055</c:v>
                </c:pt>
                <c:pt idx="183">
                  <c:v>2645839.662654529</c:v>
                </c:pt>
                <c:pt idx="184">
                  <c:v>2645921.18074396</c:v>
                </c:pt>
                <c:pt idx="185">
                  <c:v>2626887.310485863</c:v>
                </c:pt>
                <c:pt idx="186">
                  <c:v>2620335.823954592</c:v>
                </c:pt>
                <c:pt idx="187">
                  <c:v>2620344.789226979</c:v>
                </c:pt>
                <c:pt idx="188">
                  <c:v>2609956.975458723</c:v>
                </c:pt>
                <c:pt idx="189">
                  <c:v>2605800.01314348</c:v>
                </c:pt>
                <c:pt idx="190">
                  <c:v>2605766.286526364</c:v>
                </c:pt>
                <c:pt idx="191">
                  <c:v>2589489.219273767</c:v>
                </c:pt>
                <c:pt idx="192">
                  <c:v>2577990.911940251</c:v>
                </c:pt>
                <c:pt idx="193">
                  <c:v>2561889.62016441</c:v>
                </c:pt>
                <c:pt idx="194">
                  <c:v>2545970.001550692</c:v>
                </c:pt>
                <c:pt idx="195">
                  <c:v>2529355.478362692</c:v>
                </c:pt>
                <c:pt idx="196">
                  <c:v>2519232.338914818</c:v>
                </c:pt>
                <c:pt idx="197">
                  <c:v>2513922.524334724</c:v>
                </c:pt>
                <c:pt idx="198">
                  <c:v>2514151.782859606</c:v>
                </c:pt>
                <c:pt idx="199">
                  <c:v>2506592.577143728</c:v>
                </c:pt>
                <c:pt idx="200">
                  <c:v>2503852.728186871</c:v>
                </c:pt>
                <c:pt idx="201">
                  <c:v>2504125.109346662</c:v>
                </c:pt>
                <c:pt idx="202">
                  <c:v>2493642.124232676</c:v>
                </c:pt>
                <c:pt idx="203">
                  <c:v>2479674.341071131</c:v>
                </c:pt>
                <c:pt idx="204">
                  <c:v>2471997.479224654</c:v>
                </c:pt>
                <c:pt idx="205">
                  <c:v>2466549.786965241</c:v>
                </c:pt>
                <c:pt idx="206">
                  <c:v>2466345.175951482</c:v>
                </c:pt>
                <c:pt idx="207">
                  <c:v>2451198.431214256</c:v>
                </c:pt>
                <c:pt idx="208">
                  <c:v>2438054.427505904</c:v>
                </c:pt>
                <c:pt idx="209">
                  <c:v>2427346.78441739</c:v>
                </c:pt>
                <c:pt idx="210">
                  <c:v>2422698.823169786</c:v>
                </c:pt>
                <c:pt idx="211">
                  <c:v>2422924.304807911</c:v>
                </c:pt>
                <c:pt idx="212">
                  <c:v>2408755.093802914</c:v>
                </c:pt>
                <c:pt idx="213">
                  <c:v>2401510.808672945</c:v>
                </c:pt>
                <c:pt idx="214">
                  <c:v>2396646.393828015</c:v>
                </c:pt>
                <c:pt idx="215">
                  <c:v>2396949.721393227</c:v>
                </c:pt>
                <c:pt idx="216">
                  <c:v>2388680.130343703</c:v>
                </c:pt>
                <c:pt idx="217">
                  <c:v>2385648.14132009</c:v>
                </c:pt>
                <c:pt idx="218">
                  <c:v>2385469.66350777</c:v>
                </c:pt>
                <c:pt idx="219">
                  <c:v>2373482.920209789</c:v>
                </c:pt>
                <c:pt idx="220">
                  <c:v>2361835.841356193</c:v>
                </c:pt>
                <c:pt idx="221">
                  <c:v>2350069.649854128</c:v>
                </c:pt>
                <c:pt idx="222">
                  <c:v>2337643.056580018</c:v>
                </c:pt>
                <c:pt idx="223">
                  <c:v>2329729.543699605</c:v>
                </c:pt>
                <c:pt idx="224">
                  <c:v>2325238.662448253</c:v>
                </c:pt>
                <c:pt idx="225">
                  <c:v>2325465.602576852</c:v>
                </c:pt>
                <c:pt idx="226">
                  <c:v>2319767.206397286</c:v>
                </c:pt>
                <c:pt idx="227">
                  <c:v>2317597.99861548</c:v>
                </c:pt>
                <c:pt idx="228">
                  <c:v>2317700.919421178</c:v>
                </c:pt>
                <c:pt idx="229">
                  <c:v>2309492.456920399</c:v>
                </c:pt>
                <c:pt idx="230">
                  <c:v>2298883.616724301</c:v>
                </c:pt>
                <c:pt idx="231">
                  <c:v>2292976.534869905</c:v>
                </c:pt>
                <c:pt idx="232">
                  <c:v>2288799.038260485</c:v>
                </c:pt>
                <c:pt idx="233">
                  <c:v>2288864.693650599</c:v>
                </c:pt>
                <c:pt idx="234">
                  <c:v>2277396.936086074</c:v>
                </c:pt>
                <c:pt idx="235">
                  <c:v>2267467.688387088</c:v>
                </c:pt>
                <c:pt idx="236">
                  <c:v>2259544.516506184</c:v>
                </c:pt>
                <c:pt idx="237">
                  <c:v>2256102.020732385</c:v>
                </c:pt>
                <c:pt idx="238">
                  <c:v>2256221.575546872</c:v>
                </c:pt>
                <c:pt idx="239">
                  <c:v>2245560.169748476</c:v>
                </c:pt>
                <c:pt idx="240">
                  <c:v>2240407.457427107</c:v>
                </c:pt>
                <c:pt idx="241">
                  <c:v>2236607.873228887</c:v>
                </c:pt>
                <c:pt idx="242">
                  <c:v>2236700.697443697</c:v>
                </c:pt>
                <c:pt idx="243">
                  <c:v>2230568.392983435</c:v>
                </c:pt>
                <c:pt idx="244">
                  <c:v>2228585.594461648</c:v>
                </c:pt>
                <c:pt idx="245">
                  <c:v>2228494.951510903</c:v>
                </c:pt>
                <c:pt idx="246">
                  <c:v>2219707.02750706</c:v>
                </c:pt>
                <c:pt idx="247">
                  <c:v>2211215.319733219</c:v>
                </c:pt>
                <c:pt idx="248">
                  <c:v>2202387.374973615</c:v>
                </c:pt>
                <c:pt idx="249">
                  <c:v>2192263.445014511</c:v>
                </c:pt>
                <c:pt idx="250">
                  <c:v>2185874.616767627</c:v>
                </c:pt>
                <c:pt idx="251">
                  <c:v>2182533.791776526</c:v>
                </c:pt>
                <c:pt idx="252">
                  <c:v>2182559.73840306</c:v>
                </c:pt>
                <c:pt idx="253">
                  <c:v>2178058.200615617</c:v>
                </c:pt>
                <c:pt idx="254">
                  <c:v>2176260.86650966</c:v>
                </c:pt>
                <c:pt idx="255">
                  <c:v>2176425.289433108</c:v>
                </c:pt>
                <c:pt idx="256">
                  <c:v>2170200.056367838</c:v>
                </c:pt>
                <c:pt idx="257">
                  <c:v>2162138.924438549</c:v>
                </c:pt>
                <c:pt idx="258">
                  <c:v>2157711.164093368</c:v>
                </c:pt>
                <c:pt idx="259">
                  <c:v>2154657.043302642</c:v>
                </c:pt>
                <c:pt idx="260">
                  <c:v>2154787.017981559</c:v>
                </c:pt>
                <c:pt idx="261">
                  <c:v>2146071.12835693</c:v>
                </c:pt>
                <c:pt idx="262">
                  <c:v>2138323.596315539</c:v>
                </c:pt>
                <c:pt idx="263">
                  <c:v>2131949.844757321</c:v>
                </c:pt>
                <c:pt idx="264">
                  <c:v>2129165.458344611</c:v>
                </c:pt>
                <c:pt idx="265">
                  <c:v>2129256.296537088</c:v>
                </c:pt>
                <c:pt idx="266">
                  <c:v>2121020.106583083</c:v>
                </c:pt>
                <c:pt idx="267">
                  <c:v>2116296.595319666</c:v>
                </c:pt>
                <c:pt idx="268">
                  <c:v>2113447.579594695</c:v>
                </c:pt>
                <c:pt idx="269">
                  <c:v>2113538.731377606</c:v>
                </c:pt>
                <c:pt idx="270">
                  <c:v>2108948.315322179</c:v>
                </c:pt>
                <c:pt idx="271">
                  <c:v>2107068.161668174</c:v>
                </c:pt>
                <c:pt idx="272">
                  <c:v>2107348.588137304</c:v>
                </c:pt>
                <c:pt idx="273">
                  <c:v>2100290.027350748</c:v>
                </c:pt>
                <c:pt idx="274">
                  <c:v>2093420.743345331</c:v>
                </c:pt>
                <c:pt idx="275">
                  <c:v>2086470.685239685</c:v>
                </c:pt>
                <c:pt idx="276">
                  <c:v>2079274.06452226</c:v>
                </c:pt>
                <c:pt idx="277">
                  <c:v>2074157.379696299</c:v>
                </c:pt>
                <c:pt idx="278">
                  <c:v>2071242.115537</c:v>
                </c:pt>
                <c:pt idx="279">
                  <c:v>2071425.319828095</c:v>
                </c:pt>
                <c:pt idx="280">
                  <c:v>2067736.790557556</c:v>
                </c:pt>
                <c:pt idx="281">
                  <c:v>2066517.416810147</c:v>
                </c:pt>
                <c:pt idx="282">
                  <c:v>2066539.350099995</c:v>
                </c:pt>
                <c:pt idx="283">
                  <c:v>2061648.885378941</c:v>
                </c:pt>
                <c:pt idx="284">
                  <c:v>2055209.269402465</c:v>
                </c:pt>
                <c:pt idx="285">
                  <c:v>2051678.661735503</c:v>
                </c:pt>
                <c:pt idx="286">
                  <c:v>2049247.839399182</c:v>
                </c:pt>
                <c:pt idx="287">
                  <c:v>2049305.180328532</c:v>
                </c:pt>
                <c:pt idx="288">
                  <c:v>2042293.6257891</c:v>
                </c:pt>
                <c:pt idx="289">
                  <c:v>2036184.801685727</c:v>
                </c:pt>
                <c:pt idx="290">
                  <c:v>2031381.615282277</c:v>
                </c:pt>
                <c:pt idx="291">
                  <c:v>2029373.58961729</c:v>
                </c:pt>
                <c:pt idx="292">
                  <c:v>2029442.259734267</c:v>
                </c:pt>
                <c:pt idx="293">
                  <c:v>2022746.959183535</c:v>
                </c:pt>
                <c:pt idx="294">
                  <c:v>2019919.114624456</c:v>
                </c:pt>
                <c:pt idx="295">
                  <c:v>2017605.452093906</c:v>
                </c:pt>
                <c:pt idx="296">
                  <c:v>2017691.406237341</c:v>
                </c:pt>
                <c:pt idx="297">
                  <c:v>2013931.135054799</c:v>
                </c:pt>
                <c:pt idx="298">
                  <c:v>2013107.31061356</c:v>
                </c:pt>
                <c:pt idx="299">
                  <c:v>2012979.334418221</c:v>
                </c:pt>
                <c:pt idx="300">
                  <c:v>2008045.965474667</c:v>
                </c:pt>
                <c:pt idx="301">
                  <c:v>2003398.357497736</c:v>
                </c:pt>
                <c:pt idx="302">
                  <c:v>1998294.401786252</c:v>
                </c:pt>
                <c:pt idx="303">
                  <c:v>1991438.088975051</c:v>
                </c:pt>
                <c:pt idx="304">
                  <c:v>1987228.980413352</c:v>
                </c:pt>
                <c:pt idx="305">
                  <c:v>1985150.747312772</c:v>
                </c:pt>
                <c:pt idx="306">
                  <c:v>1985102.236864404</c:v>
                </c:pt>
                <c:pt idx="307">
                  <c:v>1982416.925731971</c:v>
                </c:pt>
                <c:pt idx="308">
                  <c:v>1981201.258400593</c:v>
                </c:pt>
                <c:pt idx="309">
                  <c:v>1981344.942093262</c:v>
                </c:pt>
                <c:pt idx="310">
                  <c:v>1977564.895933511</c:v>
                </c:pt>
                <c:pt idx="311">
                  <c:v>1972708.688777434</c:v>
                </c:pt>
                <c:pt idx="312">
                  <c:v>1970196.930881166</c:v>
                </c:pt>
                <c:pt idx="313">
                  <c:v>1968515.681100648</c:v>
                </c:pt>
                <c:pt idx="314">
                  <c:v>1968588.082853078</c:v>
                </c:pt>
                <c:pt idx="315">
                  <c:v>1963387.875729445</c:v>
                </c:pt>
                <c:pt idx="316">
                  <c:v>1958545.339169891</c:v>
                </c:pt>
                <c:pt idx="317">
                  <c:v>1954505.56331854</c:v>
                </c:pt>
                <c:pt idx="318">
                  <c:v>1952732.587670279</c:v>
                </c:pt>
                <c:pt idx="319">
                  <c:v>1952798.400504876</c:v>
                </c:pt>
                <c:pt idx="320">
                  <c:v>1947674.092698529</c:v>
                </c:pt>
                <c:pt idx="321">
                  <c:v>1944230.21862289</c:v>
                </c:pt>
                <c:pt idx="322">
                  <c:v>1942549.887623787</c:v>
                </c:pt>
                <c:pt idx="323">
                  <c:v>1942566.594256993</c:v>
                </c:pt>
                <c:pt idx="324">
                  <c:v>1939995.643455041</c:v>
                </c:pt>
                <c:pt idx="325">
                  <c:v>1938603.922478874</c:v>
                </c:pt>
                <c:pt idx="326">
                  <c:v>1938885.595834597</c:v>
                </c:pt>
                <c:pt idx="327">
                  <c:v>1934527.492437024</c:v>
                </c:pt>
                <c:pt idx="328">
                  <c:v>1930063.847709486</c:v>
                </c:pt>
                <c:pt idx="329">
                  <c:v>1925667.716012586</c:v>
                </c:pt>
                <c:pt idx="330">
                  <c:v>1921696.415252092</c:v>
                </c:pt>
                <c:pt idx="331">
                  <c:v>1918455.285304848</c:v>
                </c:pt>
                <c:pt idx="332">
                  <c:v>1916579.790638429</c:v>
                </c:pt>
                <c:pt idx="333">
                  <c:v>1916796.203881174</c:v>
                </c:pt>
                <c:pt idx="334">
                  <c:v>1914382.642996967</c:v>
                </c:pt>
                <c:pt idx="335">
                  <c:v>1914382.046472214</c:v>
                </c:pt>
                <c:pt idx="336">
                  <c:v>1913827.002520935</c:v>
                </c:pt>
                <c:pt idx="337">
                  <c:v>1913799.464250555</c:v>
                </c:pt>
                <c:pt idx="338">
                  <c:v>1909405.437854554</c:v>
                </c:pt>
                <c:pt idx="339">
                  <c:v>1907304.196982143</c:v>
                </c:pt>
                <c:pt idx="340">
                  <c:v>1907351.230502644</c:v>
                </c:pt>
                <c:pt idx="341">
                  <c:v>1905873.994962552</c:v>
                </c:pt>
                <c:pt idx="342">
                  <c:v>1905707.420520469</c:v>
                </c:pt>
                <c:pt idx="343">
                  <c:v>1900655.645473635</c:v>
                </c:pt>
                <c:pt idx="344">
                  <c:v>1897616.376789338</c:v>
                </c:pt>
                <c:pt idx="345">
                  <c:v>1896410.65976515</c:v>
                </c:pt>
                <c:pt idx="346">
                  <c:v>1896440.657630667</c:v>
                </c:pt>
                <c:pt idx="347">
                  <c:v>1891740.392357667</c:v>
                </c:pt>
                <c:pt idx="348">
                  <c:v>1890404.095486467</c:v>
                </c:pt>
                <c:pt idx="349">
                  <c:v>1888822.004490493</c:v>
                </c:pt>
                <c:pt idx="350">
                  <c:v>1888944.186714792</c:v>
                </c:pt>
                <c:pt idx="351">
                  <c:v>1886279.107408628</c:v>
                </c:pt>
                <c:pt idx="352">
                  <c:v>1884576.083530388</c:v>
                </c:pt>
                <c:pt idx="353">
                  <c:v>1884690.930144126</c:v>
                </c:pt>
                <c:pt idx="354">
                  <c:v>1882261.711877096</c:v>
                </c:pt>
                <c:pt idx="355">
                  <c:v>1880170.279194287</c:v>
                </c:pt>
                <c:pt idx="356">
                  <c:v>1877647.926936705</c:v>
                </c:pt>
                <c:pt idx="357">
                  <c:v>1872654.352482161</c:v>
                </c:pt>
                <c:pt idx="358">
                  <c:v>1870050.339328816</c:v>
                </c:pt>
                <c:pt idx="359">
                  <c:v>1869015.459255445</c:v>
                </c:pt>
                <c:pt idx="360">
                  <c:v>1868912.450986142</c:v>
                </c:pt>
                <c:pt idx="361">
                  <c:v>1867674.951135041</c:v>
                </c:pt>
                <c:pt idx="362">
                  <c:v>1867822.242385934</c:v>
                </c:pt>
                <c:pt idx="363">
                  <c:v>1865985.384507567</c:v>
                </c:pt>
                <c:pt idx="364">
                  <c:v>1865807.286760136</c:v>
                </c:pt>
                <c:pt idx="365">
                  <c:v>1863064.526225218</c:v>
                </c:pt>
                <c:pt idx="366">
                  <c:v>1862028.242453056</c:v>
                </c:pt>
                <c:pt idx="367">
                  <c:v>1862066.152094212</c:v>
                </c:pt>
                <c:pt idx="368">
                  <c:v>1861463.486479418</c:v>
                </c:pt>
                <c:pt idx="369">
                  <c:v>1861515.855208433</c:v>
                </c:pt>
                <c:pt idx="370">
                  <c:v>1858403.038124242</c:v>
                </c:pt>
                <c:pt idx="371">
                  <c:v>1856066.77736395</c:v>
                </c:pt>
                <c:pt idx="372">
                  <c:v>1854953.032960757</c:v>
                </c:pt>
                <c:pt idx="373">
                  <c:v>1855062.127511805</c:v>
                </c:pt>
                <c:pt idx="374">
                  <c:v>1852277.056639764</c:v>
                </c:pt>
                <c:pt idx="375">
                  <c:v>1849313.974961514</c:v>
                </c:pt>
                <c:pt idx="376">
                  <c:v>1848409.181882478</c:v>
                </c:pt>
                <c:pt idx="377">
                  <c:v>1848358.503001513</c:v>
                </c:pt>
                <c:pt idx="378">
                  <c:v>1847210.855521398</c:v>
                </c:pt>
                <c:pt idx="379">
                  <c:v>1847559.204427478</c:v>
                </c:pt>
                <c:pt idx="380">
                  <c:v>1847723.025897996</c:v>
                </c:pt>
                <c:pt idx="381">
                  <c:v>1844989.203115461</c:v>
                </c:pt>
                <c:pt idx="382">
                  <c:v>1841768.956055531</c:v>
                </c:pt>
                <c:pt idx="383">
                  <c:v>1838783.136497625</c:v>
                </c:pt>
                <c:pt idx="384">
                  <c:v>1837957.016655473</c:v>
                </c:pt>
                <c:pt idx="385">
                  <c:v>1836679.035730203</c:v>
                </c:pt>
                <c:pt idx="386">
                  <c:v>1835813.297154352</c:v>
                </c:pt>
                <c:pt idx="387">
                  <c:v>1835516.487683632</c:v>
                </c:pt>
                <c:pt idx="388">
                  <c:v>1834418.489603566</c:v>
                </c:pt>
                <c:pt idx="389">
                  <c:v>1834441.361833638</c:v>
                </c:pt>
                <c:pt idx="390">
                  <c:v>1833753.31878151</c:v>
                </c:pt>
                <c:pt idx="391">
                  <c:v>1833621.249800409</c:v>
                </c:pt>
                <c:pt idx="392">
                  <c:v>1832271.154914891</c:v>
                </c:pt>
                <c:pt idx="393">
                  <c:v>1831509.157660943</c:v>
                </c:pt>
                <c:pt idx="394">
                  <c:v>1831634.220595458</c:v>
                </c:pt>
                <c:pt idx="395">
                  <c:v>1830491.583455487</c:v>
                </c:pt>
                <c:pt idx="396">
                  <c:v>1830297.329362634</c:v>
                </c:pt>
                <c:pt idx="397">
                  <c:v>1828201.755479553</c:v>
                </c:pt>
                <c:pt idx="398">
                  <c:v>1827246.74006254</c:v>
                </c:pt>
                <c:pt idx="399">
                  <c:v>1827206.829886425</c:v>
                </c:pt>
                <c:pt idx="400">
                  <c:v>1826992.901287032</c:v>
                </c:pt>
                <c:pt idx="401">
                  <c:v>1826056.445159989</c:v>
                </c:pt>
                <c:pt idx="402">
                  <c:v>1825026.79917079</c:v>
                </c:pt>
                <c:pt idx="403">
                  <c:v>1824521.336701585</c:v>
                </c:pt>
                <c:pt idx="404">
                  <c:v>1824727.578462331</c:v>
                </c:pt>
                <c:pt idx="405">
                  <c:v>1823880.563940227</c:v>
                </c:pt>
                <c:pt idx="406">
                  <c:v>1824238.75680373</c:v>
                </c:pt>
                <c:pt idx="407">
                  <c:v>1822353.435430787</c:v>
                </c:pt>
                <c:pt idx="408">
                  <c:v>1822560.755310117</c:v>
                </c:pt>
                <c:pt idx="409">
                  <c:v>1822910.162182374</c:v>
                </c:pt>
                <c:pt idx="410">
                  <c:v>1823062.132915635</c:v>
                </c:pt>
                <c:pt idx="411">
                  <c:v>1824524.497102544</c:v>
                </c:pt>
                <c:pt idx="412">
                  <c:v>1822335.383763704</c:v>
                </c:pt>
                <c:pt idx="413">
                  <c:v>1821626.130871803</c:v>
                </c:pt>
                <c:pt idx="414">
                  <c:v>1821358.385435951</c:v>
                </c:pt>
                <c:pt idx="415">
                  <c:v>1821703.302848457</c:v>
                </c:pt>
                <c:pt idx="416">
                  <c:v>1822000.66674675</c:v>
                </c:pt>
                <c:pt idx="417">
                  <c:v>1821495.449724993</c:v>
                </c:pt>
                <c:pt idx="418">
                  <c:v>1821834.172658409</c:v>
                </c:pt>
                <c:pt idx="419">
                  <c:v>1820781.576743994</c:v>
                </c:pt>
                <c:pt idx="420">
                  <c:v>1820544.660211899</c:v>
                </c:pt>
                <c:pt idx="421">
                  <c:v>1820275.64180822</c:v>
                </c:pt>
                <c:pt idx="422">
                  <c:v>1820736.866506781</c:v>
                </c:pt>
                <c:pt idx="423">
                  <c:v>1819845.78919862</c:v>
                </c:pt>
                <c:pt idx="424">
                  <c:v>1819941.670092457</c:v>
                </c:pt>
                <c:pt idx="425">
                  <c:v>1819834.32903853</c:v>
                </c:pt>
                <c:pt idx="426">
                  <c:v>1817125.387937655</c:v>
                </c:pt>
                <c:pt idx="427">
                  <c:v>1819742.694640076</c:v>
                </c:pt>
                <c:pt idx="428">
                  <c:v>1819364.514108213</c:v>
                </c:pt>
                <c:pt idx="429">
                  <c:v>1819595.155497434</c:v>
                </c:pt>
                <c:pt idx="430">
                  <c:v>1820757.69288878</c:v>
                </c:pt>
                <c:pt idx="431">
                  <c:v>1819403.386437601</c:v>
                </c:pt>
                <c:pt idx="432">
                  <c:v>1816767.086071447</c:v>
                </c:pt>
                <c:pt idx="433">
                  <c:v>1816681.615811496</c:v>
                </c:pt>
                <c:pt idx="434">
                  <c:v>1817568.268127228</c:v>
                </c:pt>
                <c:pt idx="435">
                  <c:v>1817051.920946977</c:v>
                </c:pt>
                <c:pt idx="436">
                  <c:v>1817992.798154606</c:v>
                </c:pt>
                <c:pt idx="437">
                  <c:v>1816606.639263167</c:v>
                </c:pt>
                <c:pt idx="438">
                  <c:v>1816221.505874375</c:v>
                </c:pt>
                <c:pt idx="439">
                  <c:v>1816503.129161572</c:v>
                </c:pt>
                <c:pt idx="440">
                  <c:v>1817128.696303949</c:v>
                </c:pt>
                <c:pt idx="441">
                  <c:v>1816780.318751261</c:v>
                </c:pt>
                <c:pt idx="442">
                  <c:v>1816076.301496862</c:v>
                </c:pt>
                <c:pt idx="443">
                  <c:v>1816095.190970006</c:v>
                </c:pt>
                <c:pt idx="444">
                  <c:v>1816534.670231776</c:v>
                </c:pt>
                <c:pt idx="445">
                  <c:v>1815939.585612114</c:v>
                </c:pt>
                <c:pt idx="446">
                  <c:v>1816783.27040216</c:v>
                </c:pt>
                <c:pt idx="447">
                  <c:v>1817130.025195129</c:v>
                </c:pt>
                <c:pt idx="448">
                  <c:v>1817607.58850602</c:v>
                </c:pt>
                <c:pt idx="449">
                  <c:v>1816728.342995763</c:v>
                </c:pt>
                <c:pt idx="450">
                  <c:v>1817451.291365265</c:v>
                </c:pt>
                <c:pt idx="451">
                  <c:v>1816529.067139693</c:v>
                </c:pt>
                <c:pt idx="452">
                  <c:v>1814224.134794566</c:v>
                </c:pt>
                <c:pt idx="453">
                  <c:v>1816540.350289292</c:v>
                </c:pt>
                <c:pt idx="454">
                  <c:v>1817643.025596059</c:v>
                </c:pt>
                <c:pt idx="455">
                  <c:v>1816626.853445409</c:v>
                </c:pt>
                <c:pt idx="456">
                  <c:v>1818135.709928547</c:v>
                </c:pt>
                <c:pt idx="457">
                  <c:v>1816551.932008577</c:v>
                </c:pt>
                <c:pt idx="458">
                  <c:v>1817625.403115683</c:v>
                </c:pt>
                <c:pt idx="459">
                  <c:v>1816492.831781162</c:v>
                </c:pt>
                <c:pt idx="460">
                  <c:v>1816832.316880859</c:v>
                </c:pt>
                <c:pt idx="461">
                  <c:v>1816519.727799616</c:v>
                </c:pt>
                <c:pt idx="462">
                  <c:v>1816627.10750128</c:v>
                </c:pt>
                <c:pt idx="463">
                  <c:v>1816235.213575916</c:v>
                </c:pt>
                <c:pt idx="464">
                  <c:v>1816235.595662723</c:v>
                </c:pt>
                <c:pt idx="465">
                  <c:v>1814896.863073688</c:v>
                </c:pt>
                <c:pt idx="466">
                  <c:v>1816294.909530145</c:v>
                </c:pt>
                <c:pt idx="467">
                  <c:v>1816605.759949796</c:v>
                </c:pt>
                <c:pt idx="468">
                  <c:v>1816331.654719405</c:v>
                </c:pt>
                <c:pt idx="469">
                  <c:v>1816198.710192725</c:v>
                </c:pt>
                <c:pt idx="470">
                  <c:v>1816497.878194309</c:v>
                </c:pt>
                <c:pt idx="471">
                  <c:v>1816730.943450251</c:v>
                </c:pt>
                <c:pt idx="472">
                  <c:v>1816729.956922919</c:v>
                </c:pt>
                <c:pt idx="473">
                  <c:v>1816510.568849129</c:v>
                </c:pt>
                <c:pt idx="474">
                  <c:v>1817107.450235088</c:v>
                </c:pt>
                <c:pt idx="475">
                  <c:v>1817014.862899719</c:v>
                </c:pt>
                <c:pt idx="476">
                  <c:v>1816922.336767062</c:v>
                </c:pt>
                <c:pt idx="477">
                  <c:v>1817876.153704196</c:v>
                </c:pt>
                <c:pt idx="478">
                  <c:v>1817818.302135678</c:v>
                </c:pt>
                <c:pt idx="479">
                  <c:v>1819033.581677871</c:v>
                </c:pt>
                <c:pt idx="480">
                  <c:v>1819047.009251694</c:v>
                </c:pt>
                <c:pt idx="481">
                  <c:v>1819333.715786562</c:v>
                </c:pt>
                <c:pt idx="482">
                  <c:v>1819203.030876932</c:v>
                </c:pt>
                <c:pt idx="483">
                  <c:v>1819737.670523651</c:v>
                </c:pt>
                <c:pt idx="484">
                  <c:v>1818966.835870873</c:v>
                </c:pt>
                <c:pt idx="485">
                  <c:v>1819250.845311792</c:v>
                </c:pt>
                <c:pt idx="486">
                  <c:v>1818886.706910082</c:v>
                </c:pt>
                <c:pt idx="487">
                  <c:v>1819040.61533955</c:v>
                </c:pt>
                <c:pt idx="488">
                  <c:v>1818627.896448764</c:v>
                </c:pt>
                <c:pt idx="489">
                  <c:v>1818219.239365909</c:v>
                </c:pt>
                <c:pt idx="490">
                  <c:v>1819109.961388601</c:v>
                </c:pt>
                <c:pt idx="491">
                  <c:v>1819272.406814079</c:v>
                </c:pt>
                <c:pt idx="492">
                  <c:v>1818936.631250428</c:v>
                </c:pt>
                <c:pt idx="493">
                  <c:v>1818882.524777025</c:v>
                </c:pt>
                <c:pt idx="494">
                  <c:v>1818504.253025155</c:v>
                </c:pt>
                <c:pt idx="495">
                  <c:v>1819147.918166772</c:v>
                </c:pt>
                <c:pt idx="496">
                  <c:v>1818875.036916058</c:v>
                </c:pt>
                <c:pt idx="497">
                  <c:v>1818678.558300419</c:v>
                </c:pt>
                <c:pt idx="498">
                  <c:v>1818781.658343046</c:v>
                </c:pt>
                <c:pt idx="499">
                  <c:v>1818934.064072519</c:v>
                </c:pt>
                <c:pt idx="500">
                  <c:v>1819047.142715201</c:v>
                </c:pt>
                <c:pt idx="501">
                  <c:v>1819184.120716368</c:v>
                </c:pt>
                <c:pt idx="502">
                  <c:v>1819108.531362303</c:v>
                </c:pt>
                <c:pt idx="503">
                  <c:v>1819051.419833103</c:v>
                </c:pt>
                <c:pt idx="504">
                  <c:v>1819067.279008957</c:v>
                </c:pt>
                <c:pt idx="505">
                  <c:v>1819253.889218375</c:v>
                </c:pt>
                <c:pt idx="506">
                  <c:v>1818507.951406853</c:v>
                </c:pt>
                <c:pt idx="507">
                  <c:v>1818917.841193764</c:v>
                </c:pt>
                <c:pt idx="508">
                  <c:v>1818803.487715881</c:v>
                </c:pt>
                <c:pt idx="509">
                  <c:v>1818910.812281705</c:v>
                </c:pt>
                <c:pt idx="510">
                  <c:v>1819176.083615007</c:v>
                </c:pt>
                <c:pt idx="511">
                  <c:v>1819015.148164438</c:v>
                </c:pt>
                <c:pt idx="512">
                  <c:v>1818398.553584986</c:v>
                </c:pt>
                <c:pt idx="513">
                  <c:v>1818927.894392584</c:v>
                </c:pt>
                <c:pt idx="514">
                  <c:v>1818971.598524618</c:v>
                </c:pt>
                <c:pt idx="515">
                  <c:v>1818906.405975398</c:v>
                </c:pt>
                <c:pt idx="516">
                  <c:v>1818637.555618392</c:v>
                </c:pt>
                <c:pt idx="517">
                  <c:v>1818696.412531642</c:v>
                </c:pt>
                <c:pt idx="518">
                  <c:v>1818701.609858586</c:v>
                </c:pt>
                <c:pt idx="519">
                  <c:v>1818696.142878164</c:v>
                </c:pt>
                <c:pt idx="520">
                  <c:v>1818687.101128101</c:v>
                </c:pt>
                <c:pt idx="521">
                  <c:v>1818660.116877139</c:v>
                </c:pt>
                <c:pt idx="522">
                  <c:v>1818622.932264675</c:v>
                </c:pt>
                <c:pt idx="523">
                  <c:v>1818510.112414106</c:v>
                </c:pt>
                <c:pt idx="524">
                  <c:v>1818777.0405806</c:v>
                </c:pt>
                <c:pt idx="525">
                  <c:v>1818768.836633231</c:v>
                </c:pt>
                <c:pt idx="526">
                  <c:v>1818820.616486578</c:v>
                </c:pt>
                <c:pt idx="527">
                  <c:v>1818503.714287352</c:v>
                </c:pt>
                <c:pt idx="528">
                  <c:v>1818471.280285011</c:v>
                </c:pt>
                <c:pt idx="529">
                  <c:v>1818486.261114124</c:v>
                </c:pt>
                <c:pt idx="530">
                  <c:v>1818437.805329805</c:v>
                </c:pt>
                <c:pt idx="531">
                  <c:v>1818643.020559928</c:v>
                </c:pt>
                <c:pt idx="532">
                  <c:v>1818729.007662545</c:v>
                </c:pt>
                <c:pt idx="533">
                  <c:v>1818770.597880991</c:v>
                </c:pt>
                <c:pt idx="534">
                  <c:v>1818505.724055777</c:v>
                </c:pt>
                <c:pt idx="535">
                  <c:v>1818400.595967805</c:v>
                </c:pt>
                <c:pt idx="536">
                  <c:v>1818582.369335448</c:v>
                </c:pt>
                <c:pt idx="537">
                  <c:v>1818750.77455159</c:v>
                </c:pt>
                <c:pt idx="538">
                  <c:v>1818048.186077516</c:v>
                </c:pt>
                <c:pt idx="539">
                  <c:v>1818518.178161637</c:v>
                </c:pt>
                <c:pt idx="540">
                  <c:v>1818126.905408407</c:v>
                </c:pt>
                <c:pt idx="541">
                  <c:v>1818523.672372477</c:v>
                </c:pt>
                <c:pt idx="542">
                  <c:v>1818333.716593126</c:v>
                </c:pt>
                <c:pt idx="543">
                  <c:v>1818298.824472512</c:v>
                </c:pt>
                <c:pt idx="544">
                  <c:v>1818384.137071843</c:v>
                </c:pt>
                <c:pt idx="545">
                  <c:v>1818472.574504228</c:v>
                </c:pt>
                <c:pt idx="546">
                  <c:v>1818403.640565914</c:v>
                </c:pt>
                <c:pt idx="547">
                  <c:v>1818388.509283749</c:v>
                </c:pt>
                <c:pt idx="548">
                  <c:v>1818815.025131174</c:v>
                </c:pt>
                <c:pt idx="549">
                  <c:v>1818591.049683254</c:v>
                </c:pt>
                <c:pt idx="550">
                  <c:v>1818601.503997668</c:v>
                </c:pt>
                <c:pt idx="551">
                  <c:v>1818600.045591755</c:v>
                </c:pt>
                <c:pt idx="552">
                  <c:v>1818625.135564544</c:v>
                </c:pt>
                <c:pt idx="553">
                  <c:v>1818722.3728831</c:v>
                </c:pt>
                <c:pt idx="554">
                  <c:v>1818642.874417403</c:v>
                </c:pt>
                <c:pt idx="555">
                  <c:v>1818454.480935539</c:v>
                </c:pt>
                <c:pt idx="556">
                  <c:v>1818703.949526398</c:v>
                </c:pt>
                <c:pt idx="557">
                  <c:v>1818616.631913741</c:v>
                </c:pt>
                <c:pt idx="558">
                  <c:v>1818671.743005363</c:v>
                </c:pt>
                <c:pt idx="559">
                  <c:v>1818515.720474655</c:v>
                </c:pt>
                <c:pt idx="560">
                  <c:v>1818753.591696709</c:v>
                </c:pt>
                <c:pt idx="561">
                  <c:v>1818694.983824968</c:v>
                </c:pt>
                <c:pt idx="562">
                  <c:v>1818748.226794631</c:v>
                </c:pt>
                <c:pt idx="563">
                  <c:v>1818795.260150359</c:v>
                </c:pt>
                <c:pt idx="564">
                  <c:v>1818737.018201476</c:v>
                </c:pt>
                <c:pt idx="565">
                  <c:v>1818870.697617016</c:v>
                </c:pt>
                <c:pt idx="566">
                  <c:v>1818956.983303499</c:v>
                </c:pt>
                <c:pt idx="567">
                  <c:v>1818740.039558847</c:v>
                </c:pt>
                <c:pt idx="568">
                  <c:v>1818769.557717527</c:v>
                </c:pt>
                <c:pt idx="569">
                  <c:v>1818928.862308007</c:v>
                </c:pt>
                <c:pt idx="570">
                  <c:v>1818787.134311615</c:v>
                </c:pt>
                <c:pt idx="571">
                  <c:v>1818574.294371915</c:v>
                </c:pt>
                <c:pt idx="572">
                  <c:v>1818772.431065377</c:v>
                </c:pt>
                <c:pt idx="573">
                  <c:v>1818908.030609302</c:v>
                </c:pt>
                <c:pt idx="574">
                  <c:v>1818765.728710233</c:v>
                </c:pt>
                <c:pt idx="575">
                  <c:v>1818658.249324554</c:v>
                </c:pt>
                <c:pt idx="576">
                  <c:v>1818733.60811001</c:v>
                </c:pt>
                <c:pt idx="577">
                  <c:v>1818655.245610552</c:v>
                </c:pt>
                <c:pt idx="578">
                  <c:v>1818708.876658509</c:v>
                </c:pt>
                <c:pt idx="579">
                  <c:v>1818508.572782122</c:v>
                </c:pt>
                <c:pt idx="580">
                  <c:v>1818571.528058917</c:v>
                </c:pt>
                <c:pt idx="581">
                  <c:v>1818314.574481461</c:v>
                </c:pt>
                <c:pt idx="582">
                  <c:v>1818547.885671332</c:v>
                </c:pt>
                <c:pt idx="583">
                  <c:v>1818408.843301657</c:v>
                </c:pt>
                <c:pt idx="584">
                  <c:v>1818522.019526419</c:v>
                </c:pt>
                <c:pt idx="585">
                  <c:v>1818486.440065295</c:v>
                </c:pt>
                <c:pt idx="586">
                  <c:v>1818615.258660083</c:v>
                </c:pt>
                <c:pt idx="587">
                  <c:v>1818461.697315431</c:v>
                </c:pt>
                <c:pt idx="588">
                  <c:v>1818552.788495212</c:v>
                </c:pt>
                <c:pt idx="589">
                  <c:v>1818368.524908951</c:v>
                </c:pt>
                <c:pt idx="590">
                  <c:v>1818546.768432466</c:v>
                </c:pt>
                <c:pt idx="591">
                  <c:v>1818609.531821866</c:v>
                </c:pt>
                <c:pt idx="592">
                  <c:v>1818619.268350806</c:v>
                </c:pt>
                <c:pt idx="593">
                  <c:v>1818389.445674657</c:v>
                </c:pt>
                <c:pt idx="594">
                  <c:v>1818472.907785505</c:v>
                </c:pt>
                <c:pt idx="595">
                  <c:v>1818649.604651942</c:v>
                </c:pt>
                <c:pt idx="596">
                  <c:v>1818535.281981497</c:v>
                </c:pt>
                <c:pt idx="597">
                  <c:v>1818577.123448223</c:v>
                </c:pt>
                <c:pt idx="598">
                  <c:v>1818628.39742649</c:v>
                </c:pt>
                <c:pt idx="599">
                  <c:v>1818712.047653033</c:v>
                </c:pt>
                <c:pt idx="600">
                  <c:v>1818685.407491071</c:v>
                </c:pt>
                <c:pt idx="601">
                  <c:v>1818661.316294722</c:v>
                </c:pt>
                <c:pt idx="602">
                  <c:v>1818642.297427817</c:v>
                </c:pt>
                <c:pt idx="603">
                  <c:v>1818799.494469332</c:v>
                </c:pt>
                <c:pt idx="604">
                  <c:v>1818627.286239376</c:v>
                </c:pt>
                <c:pt idx="605">
                  <c:v>1818548.054519919</c:v>
                </c:pt>
                <c:pt idx="606">
                  <c:v>1818535.065872382</c:v>
                </c:pt>
                <c:pt idx="607">
                  <c:v>1818615.522522486</c:v>
                </c:pt>
                <c:pt idx="608">
                  <c:v>1818468.779653219</c:v>
                </c:pt>
                <c:pt idx="609">
                  <c:v>1818646.320292495</c:v>
                </c:pt>
                <c:pt idx="610">
                  <c:v>1818470.675591598</c:v>
                </c:pt>
                <c:pt idx="611">
                  <c:v>1818388.930539203</c:v>
                </c:pt>
                <c:pt idx="612">
                  <c:v>1818496.495322637</c:v>
                </c:pt>
                <c:pt idx="613">
                  <c:v>1818246.960489529</c:v>
                </c:pt>
                <c:pt idx="614">
                  <c:v>1818501.993621517</c:v>
                </c:pt>
                <c:pt idx="615">
                  <c:v>1818318.484592815</c:v>
                </c:pt>
                <c:pt idx="616">
                  <c:v>1818566.857033917</c:v>
                </c:pt>
                <c:pt idx="617">
                  <c:v>1818502.081839568</c:v>
                </c:pt>
                <c:pt idx="618">
                  <c:v>1818479.377769581</c:v>
                </c:pt>
                <c:pt idx="619">
                  <c:v>1818470.963360565</c:v>
                </c:pt>
                <c:pt idx="620">
                  <c:v>1818384.185595558</c:v>
                </c:pt>
                <c:pt idx="621">
                  <c:v>1818459.405344166</c:v>
                </c:pt>
                <c:pt idx="622">
                  <c:v>1818520.326923172</c:v>
                </c:pt>
                <c:pt idx="623">
                  <c:v>1818436.389031554</c:v>
                </c:pt>
                <c:pt idx="624">
                  <c:v>1818393.190687236</c:v>
                </c:pt>
                <c:pt idx="625">
                  <c:v>1818407.817806834</c:v>
                </c:pt>
                <c:pt idx="626">
                  <c:v>1818409.836984139</c:v>
                </c:pt>
                <c:pt idx="627">
                  <c:v>1818428.276681374</c:v>
                </c:pt>
                <c:pt idx="628">
                  <c:v>1818450.742536293</c:v>
                </c:pt>
                <c:pt idx="629">
                  <c:v>1818459.586060449</c:v>
                </c:pt>
                <c:pt idx="630">
                  <c:v>1818333.363780208</c:v>
                </c:pt>
                <c:pt idx="631">
                  <c:v>1818383.701933631</c:v>
                </c:pt>
                <c:pt idx="632">
                  <c:v>1818343.547223145</c:v>
                </c:pt>
                <c:pt idx="633">
                  <c:v>1818368.940624194</c:v>
                </c:pt>
                <c:pt idx="634">
                  <c:v>1818498.01874017</c:v>
                </c:pt>
                <c:pt idx="635">
                  <c:v>1818515.311420958</c:v>
                </c:pt>
                <c:pt idx="636">
                  <c:v>1818436.64084036</c:v>
                </c:pt>
                <c:pt idx="637">
                  <c:v>1818423.694436933</c:v>
                </c:pt>
                <c:pt idx="638">
                  <c:v>1818501.159452175</c:v>
                </c:pt>
                <c:pt idx="639">
                  <c:v>1818434.77925466</c:v>
                </c:pt>
                <c:pt idx="640">
                  <c:v>1818477.767282985</c:v>
                </c:pt>
                <c:pt idx="641">
                  <c:v>1818402.585282901</c:v>
                </c:pt>
                <c:pt idx="642">
                  <c:v>1818515.307739854</c:v>
                </c:pt>
                <c:pt idx="643">
                  <c:v>1818481.537627168</c:v>
                </c:pt>
                <c:pt idx="644">
                  <c:v>1818510.035393429</c:v>
                </c:pt>
                <c:pt idx="645">
                  <c:v>1818538.578107734</c:v>
                </c:pt>
                <c:pt idx="646">
                  <c:v>1818429.453834586</c:v>
                </c:pt>
                <c:pt idx="647">
                  <c:v>1818484.245160512</c:v>
                </c:pt>
                <c:pt idx="648">
                  <c:v>1818520.712204054</c:v>
                </c:pt>
                <c:pt idx="649">
                  <c:v>1818523.636517774</c:v>
                </c:pt>
                <c:pt idx="650">
                  <c:v>1818624.847742778</c:v>
                </c:pt>
                <c:pt idx="651">
                  <c:v>1818492.305536808</c:v>
                </c:pt>
                <c:pt idx="652">
                  <c:v>1818571.733554784</c:v>
                </c:pt>
                <c:pt idx="653">
                  <c:v>1818572.80129593</c:v>
                </c:pt>
                <c:pt idx="654">
                  <c:v>1818547.881416289</c:v>
                </c:pt>
                <c:pt idx="655">
                  <c:v>1818583.125292147</c:v>
                </c:pt>
                <c:pt idx="656">
                  <c:v>1818608.831384504</c:v>
                </c:pt>
                <c:pt idx="657">
                  <c:v>1818508.386524625</c:v>
                </c:pt>
                <c:pt idx="658">
                  <c:v>1818598.520899445</c:v>
                </c:pt>
                <c:pt idx="659">
                  <c:v>1818609.594967487</c:v>
                </c:pt>
                <c:pt idx="660">
                  <c:v>1818540.613103472</c:v>
                </c:pt>
                <c:pt idx="661">
                  <c:v>1818578.33870827</c:v>
                </c:pt>
                <c:pt idx="662">
                  <c:v>1818511.679326744</c:v>
                </c:pt>
                <c:pt idx="663">
                  <c:v>1818608.500179299</c:v>
                </c:pt>
                <c:pt idx="664">
                  <c:v>1818742.731310436</c:v>
                </c:pt>
                <c:pt idx="665">
                  <c:v>1818620.379088859</c:v>
                </c:pt>
                <c:pt idx="666">
                  <c:v>1818676.819147965</c:v>
                </c:pt>
                <c:pt idx="667">
                  <c:v>1818614.310354264</c:v>
                </c:pt>
                <c:pt idx="668">
                  <c:v>1818588.853254717</c:v>
                </c:pt>
                <c:pt idx="669">
                  <c:v>1818584.727490707</c:v>
                </c:pt>
                <c:pt idx="670">
                  <c:v>1818690.896615804</c:v>
                </c:pt>
                <c:pt idx="671">
                  <c:v>1818660.354163255</c:v>
                </c:pt>
                <c:pt idx="672">
                  <c:v>1818739.547480533</c:v>
                </c:pt>
                <c:pt idx="673">
                  <c:v>1818600.058178395</c:v>
                </c:pt>
                <c:pt idx="674">
                  <c:v>1818586.558755741</c:v>
                </c:pt>
                <c:pt idx="675">
                  <c:v>1818616.842968853</c:v>
                </c:pt>
                <c:pt idx="676">
                  <c:v>1818633.426754784</c:v>
                </c:pt>
                <c:pt idx="677">
                  <c:v>1818580.657105217</c:v>
                </c:pt>
                <c:pt idx="678">
                  <c:v>1818586.065979578</c:v>
                </c:pt>
                <c:pt idx="679">
                  <c:v>1818551.125638844</c:v>
                </c:pt>
                <c:pt idx="680">
                  <c:v>1818592.468737062</c:v>
                </c:pt>
                <c:pt idx="681">
                  <c:v>1818599.238296107</c:v>
                </c:pt>
                <c:pt idx="682">
                  <c:v>1818576.093289075</c:v>
                </c:pt>
                <c:pt idx="683">
                  <c:v>1818572.895026999</c:v>
                </c:pt>
                <c:pt idx="684">
                  <c:v>1818552.786246717</c:v>
                </c:pt>
                <c:pt idx="685">
                  <c:v>1818537.791394365</c:v>
                </c:pt>
                <c:pt idx="686">
                  <c:v>1818578.990139123</c:v>
                </c:pt>
                <c:pt idx="687">
                  <c:v>1818527.907375632</c:v>
                </c:pt>
                <c:pt idx="688">
                  <c:v>1818498.841719873</c:v>
                </c:pt>
                <c:pt idx="689">
                  <c:v>1818588.501708183</c:v>
                </c:pt>
                <c:pt idx="690">
                  <c:v>1818573.18105702</c:v>
                </c:pt>
                <c:pt idx="691">
                  <c:v>1818556.712844985</c:v>
                </c:pt>
                <c:pt idx="692">
                  <c:v>1818557.088105283</c:v>
                </c:pt>
                <c:pt idx="693">
                  <c:v>1818593.480860157</c:v>
                </c:pt>
                <c:pt idx="694">
                  <c:v>1818584.065473711</c:v>
                </c:pt>
                <c:pt idx="695">
                  <c:v>1818586.652829112</c:v>
                </c:pt>
                <c:pt idx="696">
                  <c:v>1818577.897982458</c:v>
                </c:pt>
                <c:pt idx="697">
                  <c:v>1818560.867041661</c:v>
                </c:pt>
                <c:pt idx="698">
                  <c:v>1818585.517595115</c:v>
                </c:pt>
                <c:pt idx="699">
                  <c:v>1818579.27109051</c:v>
                </c:pt>
                <c:pt idx="700">
                  <c:v>1818604.109632932</c:v>
                </c:pt>
                <c:pt idx="701">
                  <c:v>1818613.765717947</c:v>
                </c:pt>
                <c:pt idx="702">
                  <c:v>1818566.94623189</c:v>
                </c:pt>
                <c:pt idx="703">
                  <c:v>1818584.571374754</c:v>
                </c:pt>
                <c:pt idx="704">
                  <c:v>1818543.370920856</c:v>
                </c:pt>
                <c:pt idx="705">
                  <c:v>1818544.882281916</c:v>
                </c:pt>
                <c:pt idx="706">
                  <c:v>1818534.672192782</c:v>
                </c:pt>
                <c:pt idx="707">
                  <c:v>1818564.16450496</c:v>
                </c:pt>
                <c:pt idx="708">
                  <c:v>1818555.88395194</c:v>
                </c:pt>
                <c:pt idx="709">
                  <c:v>1818519.516369218</c:v>
                </c:pt>
                <c:pt idx="710">
                  <c:v>1818549.967357777</c:v>
                </c:pt>
                <c:pt idx="711">
                  <c:v>1818572.458139937</c:v>
                </c:pt>
                <c:pt idx="712">
                  <c:v>1818566.20578305</c:v>
                </c:pt>
                <c:pt idx="713">
                  <c:v>1818533.528584639</c:v>
                </c:pt>
                <c:pt idx="714">
                  <c:v>1818516.68327455</c:v>
                </c:pt>
                <c:pt idx="715">
                  <c:v>1818497.768609846</c:v>
                </c:pt>
                <c:pt idx="716">
                  <c:v>1818523.048232469</c:v>
                </c:pt>
                <c:pt idx="717">
                  <c:v>1818476.950918155</c:v>
                </c:pt>
                <c:pt idx="718">
                  <c:v>1818536.672048111</c:v>
                </c:pt>
                <c:pt idx="719">
                  <c:v>1818532.333282749</c:v>
                </c:pt>
                <c:pt idx="720">
                  <c:v>1818530.950073613</c:v>
                </c:pt>
                <c:pt idx="721">
                  <c:v>1818532.451246632</c:v>
                </c:pt>
                <c:pt idx="722">
                  <c:v>1818510.98555375</c:v>
                </c:pt>
                <c:pt idx="723">
                  <c:v>1818537.051369272</c:v>
                </c:pt>
                <c:pt idx="724">
                  <c:v>1818526.418521337</c:v>
                </c:pt>
                <c:pt idx="725">
                  <c:v>1818523.001891186</c:v>
                </c:pt>
                <c:pt idx="726">
                  <c:v>1818532.108097235</c:v>
                </c:pt>
                <c:pt idx="727">
                  <c:v>1818529.907441803</c:v>
                </c:pt>
                <c:pt idx="728">
                  <c:v>1818539.50168397</c:v>
                </c:pt>
                <c:pt idx="729">
                  <c:v>1818551.769831132</c:v>
                </c:pt>
                <c:pt idx="730">
                  <c:v>1818530.872078975</c:v>
                </c:pt>
                <c:pt idx="731">
                  <c:v>1818532.065736221</c:v>
                </c:pt>
                <c:pt idx="732">
                  <c:v>1818542.483897221</c:v>
                </c:pt>
                <c:pt idx="733">
                  <c:v>1818548.703769205</c:v>
                </c:pt>
                <c:pt idx="734">
                  <c:v>1818543.05440524</c:v>
                </c:pt>
                <c:pt idx="735">
                  <c:v>1818544.28225189</c:v>
                </c:pt>
                <c:pt idx="736">
                  <c:v>1818565.460773796</c:v>
                </c:pt>
                <c:pt idx="737">
                  <c:v>1818542.891141869</c:v>
                </c:pt>
                <c:pt idx="738">
                  <c:v>1818554.815635302</c:v>
                </c:pt>
                <c:pt idx="739">
                  <c:v>1818541.356651977</c:v>
                </c:pt>
                <c:pt idx="740">
                  <c:v>1818500.286251303</c:v>
                </c:pt>
                <c:pt idx="741">
                  <c:v>1818552.373098152</c:v>
                </c:pt>
                <c:pt idx="742">
                  <c:v>1818552.998549394</c:v>
                </c:pt>
                <c:pt idx="743">
                  <c:v>1818548.558342708</c:v>
                </c:pt>
                <c:pt idx="744">
                  <c:v>1818555.591642199</c:v>
                </c:pt>
                <c:pt idx="745">
                  <c:v>1818566.001704315</c:v>
                </c:pt>
                <c:pt idx="746">
                  <c:v>1818584.845157757</c:v>
                </c:pt>
                <c:pt idx="747">
                  <c:v>1818586.354858904</c:v>
                </c:pt>
                <c:pt idx="748">
                  <c:v>1818562.667412893</c:v>
                </c:pt>
                <c:pt idx="749">
                  <c:v>1818581.100608645</c:v>
                </c:pt>
                <c:pt idx="750">
                  <c:v>1818590.068028353</c:v>
                </c:pt>
                <c:pt idx="751">
                  <c:v>1818578.809464227</c:v>
                </c:pt>
                <c:pt idx="752">
                  <c:v>1818563.280655321</c:v>
                </c:pt>
                <c:pt idx="753">
                  <c:v>1818580.813890249</c:v>
                </c:pt>
                <c:pt idx="754">
                  <c:v>1818578.623764469</c:v>
                </c:pt>
                <c:pt idx="755">
                  <c:v>1818581.938041859</c:v>
                </c:pt>
                <c:pt idx="756">
                  <c:v>1818565.261246379</c:v>
                </c:pt>
                <c:pt idx="757">
                  <c:v>1818570.335837453</c:v>
                </c:pt>
                <c:pt idx="758">
                  <c:v>1818584.548260337</c:v>
                </c:pt>
                <c:pt idx="759">
                  <c:v>1818567.485735323</c:v>
                </c:pt>
                <c:pt idx="760">
                  <c:v>1818580.127468725</c:v>
                </c:pt>
                <c:pt idx="761">
                  <c:v>1818574.852327032</c:v>
                </c:pt>
                <c:pt idx="762">
                  <c:v>1818559.074322713</c:v>
                </c:pt>
                <c:pt idx="763">
                  <c:v>1818576.841939914</c:v>
                </c:pt>
                <c:pt idx="764">
                  <c:v>1818586.909742541</c:v>
                </c:pt>
                <c:pt idx="765">
                  <c:v>1818577.924348446</c:v>
                </c:pt>
                <c:pt idx="766">
                  <c:v>1818579.719716409</c:v>
                </c:pt>
                <c:pt idx="767">
                  <c:v>1818568.283294368</c:v>
                </c:pt>
                <c:pt idx="768">
                  <c:v>1818593.348409614</c:v>
                </c:pt>
                <c:pt idx="769">
                  <c:v>1818576.105794428</c:v>
                </c:pt>
                <c:pt idx="770">
                  <c:v>1818564.666422113</c:v>
                </c:pt>
                <c:pt idx="771">
                  <c:v>1818566.468868148</c:v>
                </c:pt>
                <c:pt idx="772">
                  <c:v>1818564.244794981</c:v>
                </c:pt>
                <c:pt idx="773">
                  <c:v>1818555.52589924</c:v>
                </c:pt>
                <c:pt idx="774">
                  <c:v>1818564.262584382</c:v>
                </c:pt>
                <c:pt idx="775">
                  <c:v>1818547.638971417</c:v>
                </c:pt>
                <c:pt idx="776">
                  <c:v>1818545.853396388</c:v>
                </c:pt>
                <c:pt idx="777">
                  <c:v>1818532.546043783</c:v>
                </c:pt>
                <c:pt idx="778">
                  <c:v>1818530.303134243</c:v>
                </c:pt>
                <c:pt idx="779">
                  <c:v>1818534.939790682</c:v>
                </c:pt>
                <c:pt idx="780">
                  <c:v>1818538.790769248</c:v>
                </c:pt>
                <c:pt idx="781">
                  <c:v>1818540.231944972</c:v>
                </c:pt>
                <c:pt idx="782">
                  <c:v>1818539.35881274</c:v>
                </c:pt>
                <c:pt idx="783">
                  <c:v>1818541.083809457</c:v>
                </c:pt>
                <c:pt idx="784">
                  <c:v>1818536.21273475</c:v>
                </c:pt>
                <c:pt idx="785">
                  <c:v>1818532.901159645</c:v>
                </c:pt>
                <c:pt idx="786">
                  <c:v>1818535.421661071</c:v>
                </c:pt>
                <c:pt idx="787">
                  <c:v>1818534.343439308</c:v>
                </c:pt>
                <c:pt idx="788">
                  <c:v>1818536.126548731</c:v>
                </c:pt>
                <c:pt idx="789">
                  <c:v>1818541.371524726</c:v>
                </c:pt>
                <c:pt idx="790">
                  <c:v>1818538.935179956</c:v>
                </c:pt>
                <c:pt idx="791">
                  <c:v>1818543.010738099</c:v>
                </c:pt>
                <c:pt idx="792">
                  <c:v>1818542.887809626</c:v>
                </c:pt>
                <c:pt idx="793">
                  <c:v>1818537.531651831</c:v>
                </c:pt>
                <c:pt idx="794">
                  <c:v>1818541.114388696</c:v>
                </c:pt>
                <c:pt idx="795">
                  <c:v>1818533.53469168</c:v>
                </c:pt>
                <c:pt idx="796">
                  <c:v>1818542.831714387</c:v>
                </c:pt>
                <c:pt idx="797">
                  <c:v>1818544.178556635</c:v>
                </c:pt>
                <c:pt idx="798">
                  <c:v>1818531.226466883</c:v>
                </c:pt>
                <c:pt idx="799">
                  <c:v>1818549.181896179</c:v>
                </c:pt>
                <c:pt idx="800">
                  <c:v>1818542.628904913</c:v>
                </c:pt>
                <c:pt idx="801">
                  <c:v>1818544.380342819</c:v>
                </c:pt>
                <c:pt idx="802">
                  <c:v>1818535.791468824</c:v>
                </c:pt>
                <c:pt idx="803">
                  <c:v>1818553.580864668</c:v>
                </c:pt>
                <c:pt idx="804">
                  <c:v>1818536.245342732</c:v>
                </c:pt>
                <c:pt idx="805">
                  <c:v>1818543.159983289</c:v>
                </c:pt>
                <c:pt idx="806">
                  <c:v>1818540.78046248</c:v>
                </c:pt>
                <c:pt idx="807">
                  <c:v>1818554.885202546</c:v>
                </c:pt>
                <c:pt idx="808">
                  <c:v>1818563.130970727</c:v>
                </c:pt>
                <c:pt idx="809">
                  <c:v>1818558.02396067</c:v>
                </c:pt>
                <c:pt idx="810">
                  <c:v>1818557.237505155</c:v>
                </c:pt>
                <c:pt idx="811">
                  <c:v>1818556.802197014</c:v>
                </c:pt>
                <c:pt idx="812">
                  <c:v>1818555.978924326</c:v>
                </c:pt>
                <c:pt idx="813">
                  <c:v>1818557.019161952</c:v>
                </c:pt>
                <c:pt idx="814">
                  <c:v>1818555.339693248</c:v>
                </c:pt>
                <c:pt idx="815">
                  <c:v>1818554.367423982</c:v>
                </c:pt>
                <c:pt idx="816">
                  <c:v>1818554.614668072</c:v>
                </c:pt>
                <c:pt idx="817">
                  <c:v>1818554.51273166</c:v>
                </c:pt>
                <c:pt idx="818">
                  <c:v>1818551.999450241</c:v>
                </c:pt>
                <c:pt idx="819">
                  <c:v>1818555.123322621</c:v>
                </c:pt>
                <c:pt idx="820">
                  <c:v>1818553.213863816</c:v>
                </c:pt>
                <c:pt idx="821">
                  <c:v>1818552.58015898</c:v>
                </c:pt>
                <c:pt idx="822">
                  <c:v>1818558.986359621</c:v>
                </c:pt>
                <c:pt idx="823">
                  <c:v>1818560.159020395</c:v>
                </c:pt>
                <c:pt idx="824">
                  <c:v>1818558.074764254</c:v>
                </c:pt>
                <c:pt idx="825">
                  <c:v>1818557.543872458</c:v>
                </c:pt>
                <c:pt idx="826">
                  <c:v>1818551.447311072</c:v>
                </c:pt>
                <c:pt idx="827">
                  <c:v>1818559.890530037</c:v>
                </c:pt>
                <c:pt idx="828">
                  <c:v>1818560.366183877</c:v>
                </c:pt>
                <c:pt idx="829">
                  <c:v>1818556.574342932</c:v>
                </c:pt>
                <c:pt idx="830">
                  <c:v>1818562.419703169</c:v>
                </c:pt>
                <c:pt idx="831">
                  <c:v>1818559.905205525</c:v>
                </c:pt>
                <c:pt idx="832">
                  <c:v>1818560.44857246</c:v>
                </c:pt>
                <c:pt idx="833">
                  <c:v>1818561.490379385</c:v>
                </c:pt>
                <c:pt idx="834">
                  <c:v>1818553.984061636</c:v>
                </c:pt>
                <c:pt idx="835">
                  <c:v>1818555.801888323</c:v>
                </c:pt>
                <c:pt idx="836">
                  <c:v>1818556.349926213</c:v>
                </c:pt>
                <c:pt idx="837">
                  <c:v>1818548.466639013</c:v>
                </c:pt>
                <c:pt idx="838">
                  <c:v>1818544.172537851</c:v>
                </c:pt>
                <c:pt idx="839">
                  <c:v>1818547.607519754</c:v>
                </c:pt>
                <c:pt idx="840">
                  <c:v>1818548.757228133</c:v>
                </c:pt>
                <c:pt idx="841">
                  <c:v>1818548.774285815</c:v>
                </c:pt>
                <c:pt idx="842">
                  <c:v>1818548.914757441</c:v>
                </c:pt>
                <c:pt idx="843">
                  <c:v>1818548.446921229</c:v>
                </c:pt>
                <c:pt idx="844">
                  <c:v>1818549.475820762</c:v>
                </c:pt>
                <c:pt idx="845">
                  <c:v>1818549.115178954</c:v>
                </c:pt>
                <c:pt idx="846">
                  <c:v>1818547.614489575</c:v>
                </c:pt>
                <c:pt idx="847">
                  <c:v>1818545.41695388</c:v>
                </c:pt>
                <c:pt idx="848">
                  <c:v>1818547.387238973</c:v>
                </c:pt>
                <c:pt idx="849">
                  <c:v>1818540.721334412</c:v>
                </c:pt>
                <c:pt idx="850">
                  <c:v>1818549.38306853</c:v>
                </c:pt>
                <c:pt idx="851">
                  <c:v>1818551.945901944</c:v>
                </c:pt>
                <c:pt idx="852">
                  <c:v>1818545.450797762</c:v>
                </c:pt>
                <c:pt idx="853">
                  <c:v>1818545.701915477</c:v>
                </c:pt>
                <c:pt idx="854">
                  <c:v>1818550.612244005</c:v>
                </c:pt>
                <c:pt idx="855">
                  <c:v>1818551.918507068</c:v>
                </c:pt>
                <c:pt idx="856">
                  <c:v>1818550.380808739</c:v>
                </c:pt>
                <c:pt idx="857">
                  <c:v>1818558.117371638</c:v>
                </c:pt>
                <c:pt idx="858">
                  <c:v>1818551.821363141</c:v>
                </c:pt>
                <c:pt idx="859">
                  <c:v>1818547.677304168</c:v>
                </c:pt>
                <c:pt idx="860">
                  <c:v>1818549.882384118</c:v>
                </c:pt>
                <c:pt idx="861">
                  <c:v>1818545.742706982</c:v>
                </c:pt>
                <c:pt idx="862">
                  <c:v>1818550.31919644</c:v>
                </c:pt>
                <c:pt idx="863">
                  <c:v>1818550.114344537</c:v>
                </c:pt>
                <c:pt idx="864">
                  <c:v>1818552.724320639</c:v>
                </c:pt>
                <c:pt idx="865">
                  <c:v>1818552.887507651</c:v>
                </c:pt>
                <c:pt idx="866">
                  <c:v>1818556.298868108</c:v>
                </c:pt>
                <c:pt idx="867">
                  <c:v>1818552.408707044</c:v>
                </c:pt>
                <c:pt idx="868">
                  <c:v>1818551.603267202</c:v>
                </c:pt>
                <c:pt idx="869">
                  <c:v>1818554.086703724</c:v>
                </c:pt>
                <c:pt idx="870">
                  <c:v>1818551.509749772</c:v>
                </c:pt>
                <c:pt idx="871">
                  <c:v>1818554.550012093</c:v>
                </c:pt>
                <c:pt idx="872">
                  <c:v>1818553.343713845</c:v>
                </c:pt>
                <c:pt idx="873">
                  <c:v>1818552.542298776</c:v>
                </c:pt>
                <c:pt idx="874">
                  <c:v>1818554.932182401</c:v>
                </c:pt>
                <c:pt idx="875">
                  <c:v>1818556.757474254</c:v>
                </c:pt>
                <c:pt idx="876">
                  <c:v>1818555.402945357</c:v>
                </c:pt>
                <c:pt idx="877">
                  <c:v>1818554.486116036</c:v>
                </c:pt>
                <c:pt idx="878">
                  <c:v>1818558.554646864</c:v>
                </c:pt>
                <c:pt idx="879">
                  <c:v>1818558.454057787</c:v>
                </c:pt>
                <c:pt idx="880">
                  <c:v>1818556.058443906</c:v>
                </c:pt>
                <c:pt idx="881">
                  <c:v>1818556.088420886</c:v>
                </c:pt>
                <c:pt idx="882">
                  <c:v>1818554.98758718</c:v>
                </c:pt>
                <c:pt idx="883">
                  <c:v>1818554.654448304</c:v>
                </c:pt>
                <c:pt idx="884">
                  <c:v>1818553.940773828</c:v>
                </c:pt>
                <c:pt idx="885">
                  <c:v>1818555.720743386</c:v>
                </c:pt>
                <c:pt idx="886">
                  <c:v>1818555.996826399</c:v>
                </c:pt>
                <c:pt idx="887">
                  <c:v>1818555.42516622</c:v>
                </c:pt>
                <c:pt idx="888">
                  <c:v>1818556.338547468</c:v>
                </c:pt>
                <c:pt idx="889">
                  <c:v>1818556.281174118</c:v>
                </c:pt>
                <c:pt idx="890">
                  <c:v>1818554.719136414</c:v>
                </c:pt>
                <c:pt idx="891">
                  <c:v>1818556.064759059</c:v>
                </c:pt>
                <c:pt idx="892">
                  <c:v>1818559.497705746</c:v>
                </c:pt>
                <c:pt idx="893">
                  <c:v>1818560.329440931</c:v>
                </c:pt>
                <c:pt idx="894">
                  <c:v>1818556.441176186</c:v>
                </c:pt>
                <c:pt idx="895">
                  <c:v>1818556.275719737</c:v>
                </c:pt>
                <c:pt idx="896">
                  <c:v>1818555.302984881</c:v>
                </c:pt>
                <c:pt idx="897">
                  <c:v>1818555.856196536</c:v>
                </c:pt>
                <c:pt idx="898">
                  <c:v>1818554.148323819</c:v>
                </c:pt>
                <c:pt idx="899">
                  <c:v>1818556.10007981</c:v>
                </c:pt>
                <c:pt idx="900">
                  <c:v>1818557.684416816</c:v>
                </c:pt>
                <c:pt idx="901">
                  <c:v>1818556.863091481</c:v>
                </c:pt>
                <c:pt idx="902">
                  <c:v>1818554.350859069</c:v>
                </c:pt>
                <c:pt idx="903">
                  <c:v>1818557.094744466</c:v>
                </c:pt>
                <c:pt idx="904">
                  <c:v>1818560.096284841</c:v>
                </c:pt>
                <c:pt idx="905">
                  <c:v>1818556.385078769</c:v>
                </c:pt>
                <c:pt idx="906">
                  <c:v>1818554.92403926</c:v>
                </c:pt>
                <c:pt idx="907">
                  <c:v>1818555.858134053</c:v>
                </c:pt>
                <c:pt idx="908">
                  <c:v>1818555.537276146</c:v>
                </c:pt>
                <c:pt idx="909">
                  <c:v>1818554.391157452</c:v>
                </c:pt>
                <c:pt idx="910">
                  <c:v>1818553.917833372</c:v>
                </c:pt>
                <c:pt idx="911">
                  <c:v>1818555.274027992</c:v>
                </c:pt>
                <c:pt idx="912">
                  <c:v>1818555.740573257</c:v>
                </c:pt>
                <c:pt idx="913">
                  <c:v>1818554.713393743</c:v>
                </c:pt>
                <c:pt idx="914">
                  <c:v>1818555.561465415</c:v>
                </c:pt>
                <c:pt idx="915">
                  <c:v>1818555.334611132</c:v>
                </c:pt>
                <c:pt idx="916">
                  <c:v>1818555.220681896</c:v>
                </c:pt>
                <c:pt idx="917">
                  <c:v>1818555.704859647</c:v>
                </c:pt>
                <c:pt idx="918">
                  <c:v>1818556.021063018</c:v>
                </c:pt>
                <c:pt idx="919">
                  <c:v>1818553.547486291</c:v>
                </c:pt>
                <c:pt idx="920">
                  <c:v>1818553.677668139</c:v>
                </c:pt>
                <c:pt idx="921">
                  <c:v>1818554.897999836</c:v>
                </c:pt>
                <c:pt idx="922">
                  <c:v>1818553.828218413</c:v>
                </c:pt>
                <c:pt idx="923">
                  <c:v>1818552.103654468</c:v>
                </c:pt>
                <c:pt idx="924">
                  <c:v>1818552.99113448</c:v>
                </c:pt>
                <c:pt idx="925">
                  <c:v>1818552.307591427</c:v>
                </c:pt>
                <c:pt idx="926">
                  <c:v>1818552.727227266</c:v>
                </c:pt>
                <c:pt idx="927">
                  <c:v>1818551.940342733</c:v>
                </c:pt>
                <c:pt idx="928">
                  <c:v>1818551.872674901</c:v>
                </c:pt>
                <c:pt idx="929">
                  <c:v>1818550.425554759</c:v>
                </c:pt>
                <c:pt idx="930">
                  <c:v>1818551.966329518</c:v>
                </c:pt>
                <c:pt idx="931">
                  <c:v>1818552.138739556</c:v>
                </c:pt>
                <c:pt idx="932">
                  <c:v>1818552.208328799</c:v>
                </c:pt>
                <c:pt idx="933">
                  <c:v>1818551.228772979</c:v>
                </c:pt>
                <c:pt idx="934">
                  <c:v>1818550.359406417</c:v>
                </c:pt>
                <c:pt idx="935">
                  <c:v>1818551.631849135</c:v>
                </c:pt>
                <c:pt idx="936">
                  <c:v>1818551.923955596</c:v>
                </c:pt>
                <c:pt idx="937">
                  <c:v>1818551.273329457</c:v>
                </c:pt>
                <c:pt idx="938">
                  <c:v>1818552.42405248</c:v>
                </c:pt>
                <c:pt idx="939">
                  <c:v>1818551.257718771</c:v>
                </c:pt>
                <c:pt idx="940">
                  <c:v>1818551.471835606</c:v>
                </c:pt>
                <c:pt idx="941">
                  <c:v>1818550.490498066</c:v>
                </c:pt>
                <c:pt idx="942">
                  <c:v>1818551.285801146</c:v>
                </c:pt>
                <c:pt idx="943">
                  <c:v>1818551.634544533</c:v>
                </c:pt>
                <c:pt idx="944">
                  <c:v>1818551.626752132</c:v>
                </c:pt>
                <c:pt idx="945">
                  <c:v>1818552.326386008</c:v>
                </c:pt>
                <c:pt idx="946">
                  <c:v>1818550.800024787</c:v>
                </c:pt>
                <c:pt idx="947">
                  <c:v>1818553.026041928</c:v>
                </c:pt>
                <c:pt idx="948">
                  <c:v>1818552.789189559</c:v>
                </c:pt>
                <c:pt idx="949">
                  <c:v>1818553.171820056</c:v>
                </c:pt>
                <c:pt idx="950">
                  <c:v>1818552.522500489</c:v>
                </c:pt>
                <c:pt idx="951">
                  <c:v>1818554.994192938</c:v>
                </c:pt>
                <c:pt idx="952">
                  <c:v>1818553.33063359</c:v>
                </c:pt>
                <c:pt idx="953">
                  <c:v>1818552.269428994</c:v>
                </c:pt>
                <c:pt idx="954">
                  <c:v>1818552.327576282</c:v>
                </c:pt>
                <c:pt idx="955">
                  <c:v>1818552.240636597</c:v>
                </c:pt>
                <c:pt idx="956">
                  <c:v>1818552.816123351</c:v>
                </c:pt>
                <c:pt idx="957">
                  <c:v>1818553.918015118</c:v>
                </c:pt>
                <c:pt idx="958">
                  <c:v>1818553.474354533</c:v>
                </c:pt>
                <c:pt idx="959">
                  <c:v>1818552.333647891</c:v>
                </c:pt>
                <c:pt idx="960">
                  <c:v>1818552.981940202</c:v>
                </c:pt>
                <c:pt idx="961">
                  <c:v>1818552.980973279</c:v>
                </c:pt>
                <c:pt idx="962">
                  <c:v>1818552.902177967</c:v>
                </c:pt>
                <c:pt idx="963">
                  <c:v>1818552.774446736</c:v>
                </c:pt>
                <c:pt idx="964">
                  <c:v>1818552.706137938</c:v>
                </c:pt>
                <c:pt idx="965">
                  <c:v>1818552.29413224</c:v>
                </c:pt>
                <c:pt idx="966">
                  <c:v>1818552.108871526</c:v>
                </c:pt>
                <c:pt idx="967">
                  <c:v>1818552.555882081</c:v>
                </c:pt>
                <c:pt idx="968">
                  <c:v>1818553.100858681</c:v>
                </c:pt>
                <c:pt idx="969">
                  <c:v>1818553.024320103</c:v>
                </c:pt>
                <c:pt idx="970">
                  <c:v>1818552.157716684</c:v>
                </c:pt>
                <c:pt idx="971">
                  <c:v>1818551.974809192</c:v>
                </c:pt>
                <c:pt idx="972">
                  <c:v>1818552.27239649</c:v>
                </c:pt>
                <c:pt idx="973">
                  <c:v>1818552.167341993</c:v>
                </c:pt>
                <c:pt idx="974">
                  <c:v>1818552.367744308</c:v>
                </c:pt>
                <c:pt idx="975">
                  <c:v>1818552.621874352</c:v>
                </c:pt>
                <c:pt idx="976">
                  <c:v>1818551.905269501</c:v>
                </c:pt>
                <c:pt idx="977">
                  <c:v>1818552.019744342</c:v>
                </c:pt>
                <c:pt idx="978">
                  <c:v>1818551.917458869</c:v>
                </c:pt>
                <c:pt idx="979">
                  <c:v>1818552.45799986</c:v>
                </c:pt>
                <c:pt idx="980">
                  <c:v>1818552.256284721</c:v>
                </c:pt>
                <c:pt idx="981">
                  <c:v>1818552.343506318</c:v>
                </c:pt>
                <c:pt idx="982">
                  <c:v>1818552.756996987</c:v>
                </c:pt>
                <c:pt idx="983">
                  <c:v>1818552.481264049</c:v>
                </c:pt>
                <c:pt idx="984">
                  <c:v>1818553.583545037</c:v>
                </c:pt>
                <c:pt idx="985">
                  <c:v>1818552.863134868</c:v>
                </c:pt>
                <c:pt idx="986">
                  <c:v>1818552.581456684</c:v>
                </c:pt>
                <c:pt idx="987">
                  <c:v>1818552.657464725</c:v>
                </c:pt>
                <c:pt idx="988">
                  <c:v>1818552.371666603</c:v>
                </c:pt>
                <c:pt idx="989">
                  <c:v>1818552.464592129</c:v>
                </c:pt>
                <c:pt idx="990">
                  <c:v>1818552.237591083</c:v>
                </c:pt>
                <c:pt idx="991">
                  <c:v>1818552.56405787</c:v>
                </c:pt>
                <c:pt idx="992">
                  <c:v>1818553.053469749</c:v>
                </c:pt>
                <c:pt idx="993">
                  <c:v>1818552.743011786</c:v>
                </c:pt>
                <c:pt idx="994">
                  <c:v>1818552.673257502</c:v>
                </c:pt>
                <c:pt idx="995">
                  <c:v>1818552.409283666</c:v>
                </c:pt>
                <c:pt idx="996">
                  <c:v>1818553.040634602</c:v>
                </c:pt>
                <c:pt idx="997">
                  <c:v>1818553.100443756</c:v>
                </c:pt>
                <c:pt idx="998">
                  <c:v>1818552.32036326</c:v>
                </c:pt>
                <c:pt idx="999">
                  <c:v>1818552.699507613</c:v>
                </c:pt>
                <c:pt idx="1000">
                  <c:v>1818553.856922716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PN3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1.173342849215168</c:v>
                </c:pt>
                <c:pt idx="2">
                  <c:v>2.116993191648461</c:v>
                </c:pt>
                <c:pt idx="3">
                  <c:v>2.811475373008127</c:v>
                </c:pt>
                <c:pt idx="4">
                  <c:v>3.319232264602665</c:v>
                </c:pt>
                <c:pt idx="5">
                  <c:v>3.74308808218432</c:v>
                </c:pt>
                <c:pt idx="6">
                  <c:v>4.063158957199215</c:v>
                </c:pt>
                <c:pt idx="7">
                  <c:v>4.250489341228984</c:v>
                </c:pt>
                <c:pt idx="8">
                  <c:v>4.261823856274981</c:v>
                </c:pt>
                <c:pt idx="9">
                  <c:v>4.029787048473684</c:v>
                </c:pt>
                <c:pt idx="10">
                  <c:v>4.831806440108675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PN3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1.200418278347857</c:v>
                </c:pt>
                <c:pt idx="2">
                  <c:v>1.097416130128531</c:v>
                </c:pt>
                <c:pt idx="3">
                  <c:v>0.9914924745379613</c:v>
                </c:pt>
                <c:pt idx="4">
                  <c:v>0.685387347941256</c:v>
                </c:pt>
                <c:pt idx="5">
                  <c:v>0.663228275373815</c:v>
                </c:pt>
                <c:pt idx="6">
                  <c:v>0.6358982439115869</c:v>
                </c:pt>
                <c:pt idx="7">
                  <c:v>0.6008493029068662</c:v>
                </c:pt>
                <c:pt idx="8">
                  <c:v>0.5543498889136007</c:v>
                </c:pt>
                <c:pt idx="9">
                  <c:v>0.490608626658941</c:v>
                </c:pt>
                <c:pt idx="10">
                  <c:v>1.789164369789999</c:v>
                </c:pt>
                <c:pt idx="11">
                  <c:v>0.05356311698703869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PN3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0.02707542913268813</c:v>
                </c:pt>
                <c:pt idx="2">
                  <c:v>0.1537657876952392</c:v>
                </c:pt>
                <c:pt idx="3">
                  <c:v>0.2970102931782947</c:v>
                </c:pt>
                <c:pt idx="4">
                  <c:v>0.1776304563467182</c:v>
                </c:pt>
                <c:pt idx="5">
                  <c:v>0.2393724577921596</c:v>
                </c:pt>
                <c:pt idx="6">
                  <c:v>0.3158273688966918</c:v>
                </c:pt>
                <c:pt idx="7">
                  <c:v>0.4135189188770977</c:v>
                </c:pt>
                <c:pt idx="8">
                  <c:v>0.5430153738676032</c:v>
                </c:pt>
                <c:pt idx="9">
                  <c:v>0.7226454344602385</c:v>
                </c:pt>
                <c:pt idx="10">
                  <c:v>0.9871449781550079</c:v>
                </c:pt>
                <c:pt idx="11">
                  <c:v>4.885369557095714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12.83421846490632</c:v>
                </c:pt>
                <c:pt idx="2">
                  <c:v>8.873999971290976</c:v>
                </c:pt>
                <c:pt idx="3">
                  <c:v>8.339104864291674</c:v>
                </c:pt>
                <c:pt idx="4">
                  <c:v>7.709261828498238</c:v>
                </c:pt>
                <c:pt idx="5">
                  <c:v>7.015455332605141</c:v>
                </c:pt>
                <c:pt idx="6">
                  <c:v>6.276505200394519</c:v>
                </c:pt>
                <c:pt idx="7">
                  <c:v>5.504114446835347</c:v>
                </c:pt>
                <c:pt idx="8">
                  <c:v>4.705513626740228</c:v>
                </c:pt>
                <c:pt idx="9">
                  <c:v>3.272608189561351</c:v>
                </c:pt>
                <c:pt idx="10">
                  <c:v>1.701994489297793</c:v>
                </c:pt>
                <c:pt idx="11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13.01537231779822</c:v>
                </c:pt>
                <c:pt idx="2">
                  <c:v>0.5588839072619817</c:v>
                </c:pt>
                <c:pt idx="3">
                  <c:v>0.4144932963284672</c:v>
                </c:pt>
                <c:pt idx="4">
                  <c:v>0.3163178412669423</c:v>
                </c:pt>
                <c:pt idx="5">
                  <c:v>0.2454982710769437</c:v>
                </c:pt>
                <c:pt idx="6">
                  <c:v>0.1920784590477282</c:v>
                </c:pt>
                <c:pt idx="7">
                  <c:v>0.1503157443825855</c:v>
                </c:pt>
                <c:pt idx="8">
                  <c:v>0.1166643826362747</c:v>
                </c:pt>
                <c:pt idx="9">
                  <c:v>0.1997786009483939</c:v>
                </c:pt>
                <c:pt idx="10">
                  <c:v>0.1078456474244953</c:v>
                </c:pt>
                <c:pt idx="11">
                  <c:v>0.02707542913268813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0.181153852891906</c:v>
                </c:pt>
                <c:pt idx="2">
                  <c:v>4.519102400877322</c:v>
                </c:pt>
                <c:pt idx="3">
                  <c:v>0.9493884033277687</c:v>
                </c:pt>
                <c:pt idx="4">
                  <c:v>0.9461608770603781</c:v>
                </c:pt>
                <c:pt idx="5">
                  <c:v>0.9393047669700402</c:v>
                </c:pt>
                <c:pt idx="6">
                  <c:v>0.9310285912583504</c:v>
                </c:pt>
                <c:pt idx="7">
                  <c:v>0.9227064979417581</c:v>
                </c:pt>
                <c:pt idx="8">
                  <c:v>0.9152652027313939</c:v>
                </c:pt>
                <c:pt idx="9">
                  <c:v>1.632684038127271</c:v>
                </c:pt>
                <c:pt idx="10">
                  <c:v>1.678459347688053</c:v>
                </c:pt>
                <c:pt idx="11">
                  <c:v>1.729069918430481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PS3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1.384108231862055</c:v>
                </c:pt>
                <c:pt idx="2">
                  <c:v>2.54260349884669</c:v>
                </c:pt>
                <c:pt idx="3">
                  <c:v>3.457887755882795</c:v>
                </c:pt>
                <c:pt idx="4">
                  <c:v>4.132135316209133</c:v>
                </c:pt>
                <c:pt idx="5">
                  <c:v>4.729045759577929</c:v>
                </c:pt>
                <c:pt idx="6">
                  <c:v>5.229632167686902</c:v>
                </c:pt>
                <c:pt idx="7">
                  <c:v>5.605934176084856</c:v>
                </c:pt>
                <c:pt idx="8">
                  <c:v>5.815818825812994</c:v>
                </c:pt>
                <c:pt idx="9">
                  <c:v>5.793196506695759</c:v>
                </c:pt>
                <c:pt idx="10">
                  <c:v>7.468151771815895</c:v>
                </c:pt>
                <c:pt idx="1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PS3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1.411183660994743</c:v>
                </c:pt>
                <c:pt idx="2">
                  <c:v>1.312261054679874</c:v>
                </c:pt>
                <c:pt idx="3">
                  <c:v>1.2122945502144</c:v>
                </c:pt>
                <c:pt idx="4">
                  <c:v>0.8518780166730552</c:v>
                </c:pt>
                <c:pt idx="5">
                  <c:v>0.836282901160956</c:v>
                </c:pt>
                <c:pt idx="6">
                  <c:v>0.816413777005665</c:v>
                </c:pt>
                <c:pt idx="7">
                  <c:v>0.7898209272750522</c:v>
                </c:pt>
                <c:pt idx="8">
                  <c:v>0.7529000235957413</c:v>
                </c:pt>
                <c:pt idx="9">
                  <c:v>0.7000231153430042</c:v>
                </c:pt>
                <c:pt idx="10">
                  <c:v>2.662100243275145</c:v>
                </c:pt>
                <c:pt idx="11">
                  <c:v>0.181153852891906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CP3</c:v>
                </c:pt>
                <c:pt idx="11">
                  <c:v>PS3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0.02707542913268813</c:v>
                </c:pt>
                <c:pt idx="2">
                  <c:v>0.1537657876952392</c:v>
                </c:pt>
                <c:pt idx="3">
                  <c:v>0.2970102931782947</c:v>
                </c:pt>
                <c:pt idx="4">
                  <c:v>0.1776304563467182</c:v>
                </c:pt>
                <c:pt idx="5">
                  <c:v>0.2393724577921596</c:v>
                </c:pt>
                <c:pt idx="6">
                  <c:v>0.3158273688966917</c:v>
                </c:pt>
                <c:pt idx="7">
                  <c:v>0.4135189188770978</c:v>
                </c:pt>
                <c:pt idx="8">
                  <c:v>0.5430153738676032</c:v>
                </c:pt>
                <c:pt idx="9">
                  <c:v>0.7226454344602388</c:v>
                </c:pt>
                <c:pt idx="10">
                  <c:v>0.9871449781550078</c:v>
                </c:pt>
                <c:pt idx="11">
                  <c:v>7.649305624707805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7.975782447823913</c:v>
                </c:pt>
                <c:pt idx="2">
                  <c:v>5.075232819723265</c:v>
                </c:pt>
                <c:pt idx="3">
                  <c:v>4.8118648125368</c:v>
                </c:pt>
                <c:pt idx="4">
                  <c:v>4.467975842858502</c:v>
                </c:pt>
                <c:pt idx="5">
                  <c:v>4.064522215333606</c:v>
                </c:pt>
                <c:pt idx="6">
                  <c:v>3.615113666930971</c:v>
                </c:pt>
                <c:pt idx="7">
                  <c:v>3.128716516616187</c:v>
                </c:pt>
                <c:pt idx="8">
                  <c:v>2.232479364510251</c:v>
                </c:pt>
                <c:pt idx="9">
                  <c:v>1.18618312555417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8.026021865551389</c:v>
                </c:pt>
                <c:pt idx="2">
                  <c:v>0.4144932963284672</c:v>
                </c:pt>
                <c:pt idx="3">
                  <c:v>0.3163178412669423</c:v>
                </c:pt>
                <c:pt idx="4">
                  <c:v>0.2454982710769437</c:v>
                </c:pt>
                <c:pt idx="5">
                  <c:v>0.1920784590477282</c:v>
                </c:pt>
                <c:pt idx="6">
                  <c:v>0.1503157443825856</c:v>
                </c:pt>
                <c:pt idx="7">
                  <c:v>0.1166643826362747</c:v>
                </c:pt>
                <c:pt idx="8">
                  <c:v>0.1997786009483938</c:v>
                </c:pt>
                <c:pt idx="9">
                  <c:v>0.1078456474244953</c:v>
                </c:pt>
                <c:pt idx="10">
                  <c:v>0.02707542913268814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0.05023941772747648</c:v>
                </c:pt>
                <c:pt idx="2">
                  <c:v>3.315042924429116</c:v>
                </c:pt>
                <c:pt idx="3">
                  <c:v>0.5796858484534073</c:v>
                </c:pt>
                <c:pt idx="4">
                  <c:v>0.5893872407552418</c:v>
                </c:pt>
                <c:pt idx="5">
                  <c:v>0.5955320865726237</c:v>
                </c:pt>
                <c:pt idx="6">
                  <c:v>0.5997242927852204</c:v>
                </c:pt>
                <c:pt idx="7">
                  <c:v>0.603061532951059</c:v>
                </c:pt>
                <c:pt idx="8">
                  <c:v>1.09601575305433</c:v>
                </c:pt>
                <c:pt idx="9">
                  <c:v>1.154141886380576</c:v>
                </c:pt>
                <c:pt idx="10">
                  <c:v>1.213258554686856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PN4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1.054764037653384</c:v>
                </c:pt>
                <c:pt idx="2">
                  <c:v>1.877540375525588</c:v>
                </c:pt>
                <c:pt idx="3">
                  <c:v>2.447796996713673</c:v>
                </c:pt>
                <c:pt idx="4">
                  <c:v>2.861884494471276</c:v>
                </c:pt>
                <c:pt idx="5">
                  <c:v>3.188377967234246</c:v>
                </c:pt>
                <c:pt idx="6">
                  <c:v>3.406888912843657</c:v>
                </c:pt>
                <c:pt idx="7">
                  <c:v>3.48790188195894</c:v>
                </c:pt>
                <c:pt idx="8">
                  <c:v>3.387530011874864</c:v>
                </c:pt>
                <c:pt idx="9">
                  <c:v>4.691787811191158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PN4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1.081839466786073</c:v>
                </c:pt>
                <c:pt idx="2">
                  <c:v>0.9765421255674428</c:v>
                </c:pt>
                <c:pt idx="3">
                  <c:v>0.8672669143663796</c:v>
                </c:pt>
                <c:pt idx="4">
                  <c:v>0.5917179541043214</c:v>
                </c:pt>
                <c:pt idx="5">
                  <c:v>0.5658659305551292</c:v>
                </c:pt>
                <c:pt idx="6">
                  <c:v>0.5343383145061027</c:v>
                </c:pt>
                <c:pt idx="7">
                  <c:v>0.4945318879923807</c:v>
                </c:pt>
                <c:pt idx="8">
                  <c:v>0.4426435037835277</c:v>
                </c:pt>
                <c:pt idx="9">
                  <c:v>2.026903233776532</c:v>
                </c:pt>
                <c:pt idx="10">
                  <c:v>0.05023941772747648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PN4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0.02707542913268814</c:v>
                </c:pt>
                <c:pt idx="2">
                  <c:v>0.1537657876952393</c:v>
                </c:pt>
                <c:pt idx="3">
                  <c:v>0.2970102931782947</c:v>
                </c:pt>
                <c:pt idx="4">
                  <c:v>0.1776304563467182</c:v>
                </c:pt>
                <c:pt idx="5">
                  <c:v>0.2393724577921596</c:v>
                </c:pt>
                <c:pt idx="6">
                  <c:v>0.3158273688966917</c:v>
                </c:pt>
                <c:pt idx="7">
                  <c:v>0.4135189188770978</c:v>
                </c:pt>
                <c:pt idx="8">
                  <c:v>0.5430153738676032</c:v>
                </c:pt>
                <c:pt idx="9">
                  <c:v>0.7226454344602388</c:v>
                </c:pt>
                <c:pt idx="10">
                  <c:v>4.742027228918634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InfoC!$C$261:$N$261</c:f>
              <c:numCache>
                <c:formatCode>General</c:formatCode>
                <c:ptCount val="12"/>
                <c:pt idx="0">
                  <c:v>0</c:v>
                </c:pt>
                <c:pt idx="1">
                  <c:v>12.54826869404716</c:v>
                </c:pt>
                <c:pt idx="2">
                  <c:v>7.836910184423533</c:v>
                </c:pt>
                <c:pt idx="3">
                  <c:v>7.26345471749243</c:v>
                </c:pt>
                <c:pt idx="4">
                  <c:v>6.623488175389841</c:v>
                </c:pt>
                <c:pt idx="5">
                  <c:v>5.936159110876377</c:v>
                </c:pt>
                <c:pt idx="6">
                  <c:v>5.213463916121852</c:v>
                </c:pt>
                <c:pt idx="7">
                  <c:v>4.462900218762568</c:v>
                </c:pt>
                <c:pt idx="8">
                  <c:v>3.112569084110685</c:v>
                </c:pt>
                <c:pt idx="9">
                  <c:v>1.622629330630297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InfoC!$C$262:$N$262</c:f>
              <c:numCache>
                <c:formatCode>General</c:formatCode>
                <c:ptCount val="12"/>
                <c:pt idx="0">
                  <c:v>0</c:v>
                </c:pt>
                <c:pt idx="1">
                  <c:v>12.71937177344249</c:v>
                </c:pt>
                <c:pt idx="2">
                  <c:v>0.4144932963284672</c:v>
                </c:pt>
                <c:pt idx="3">
                  <c:v>0.3163178412669423</c:v>
                </c:pt>
                <c:pt idx="4">
                  <c:v>0.2454982710769437</c:v>
                </c:pt>
                <c:pt idx="5">
                  <c:v>0.1920784590477282</c:v>
                </c:pt>
                <c:pt idx="6">
                  <c:v>0.1503157443825856</c:v>
                </c:pt>
                <c:pt idx="7">
                  <c:v>0.1166643826362747</c:v>
                </c:pt>
                <c:pt idx="8">
                  <c:v>0.1997786009483939</c:v>
                </c:pt>
                <c:pt idx="9">
                  <c:v>0.1078456474244953</c:v>
                </c:pt>
                <c:pt idx="10">
                  <c:v>0.02707542913268813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InfoC!$C$260:$N$260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InfoC!$C$263:$N$263</c:f>
              <c:numCache>
                <c:formatCode>General</c:formatCode>
                <c:ptCount val="12"/>
                <c:pt idx="0">
                  <c:v>0</c:v>
                </c:pt>
                <c:pt idx="1">
                  <c:v>0.1711030793953272</c:v>
                </c:pt>
                <c:pt idx="2">
                  <c:v>5.125851805952095</c:v>
                </c:pt>
                <c:pt idx="3">
                  <c:v>0.8897733081980449</c:v>
                </c:pt>
                <c:pt idx="4">
                  <c:v>0.8854648131795325</c:v>
                </c:pt>
                <c:pt idx="5">
                  <c:v>0.8794075235611919</c:v>
                </c:pt>
                <c:pt idx="6">
                  <c:v>0.8730109391371108</c:v>
                </c:pt>
                <c:pt idx="7">
                  <c:v>0.8672280799955587</c:v>
                </c:pt>
                <c:pt idx="8">
                  <c:v>1.550109735600277</c:v>
                </c:pt>
                <c:pt idx="9">
                  <c:v>1.597785400904884</c:v>
                </c:pt>
                <c:pt idx="10">
                  <c:v>1.649704759762983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PS4</c:v>
                </c:pt>
              </c:strCache>
            </c:strRef>
          </c:cat>
          <c:val>
            <c:numRef>
              <c:f>InfoC!$C$275:$N$275</c:f>
              <c:numCache>
                <c:formatCode>General</c:formatCode>
                <c:ptCount val="12"/>
                <c:pt idx="0">
                  <c:v>0</c:v>
                </c:pt>
                <c:pt idx="1">
                  <c:v>1.268074070688424</c:v>
                </c:pt>
                <c:pt idx="2">
                  <c:v>2.308289237356523</c:v>
                </c:pt>
                <c:pt idx="3">
                  <c:v>3.102013761410119</c:v>
                </c:pt>
                <c:pt idx="4">
                  <c:v>3.68460203287735</c:v>
                </c:pt>
                <c:pt idx="5">
                  <c:v>4.186239485547908</c:v>
                </c:pt>
                <c:pt idx="6">
                  <c:v>4.587445396734982</c:v>
                </c:pt>
                <c:pt idx="7">
                  <c:v>4.859711516298585</c:v>
                </c:pt>
                <c:pt idx="8">
                  <c:v>4.960286951964032</c:v>
                </c:pt>
                <c:pt idx="9">
                  <c:v>7.306699727741132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PS4</c:v>
                </c:pt>
              </c:strCache>
            </c:strRef>
          </c:cat>
          <c:val>
            <c:numRef>
              <c:f>InfoC!$C$276:$N$276</c:f>
              <c:numCache>
                <c:formatCode>General</c:formatCode>
                <c:ptCount val="12"/>
                <c:pt idx="0">
                  <c:v>0</c:v>
                </c:pt>
                <c:pt idx="1">
                  <c:v>1.295149499821113</c:v>
                </c:pt>
                <c:pt idx="2">
                  <c:v>1.193980954363338</c:v>
                </c:pt>
                <c:pt idx="3">
                  <c:v>1.09073481723189</c:v>
                </c:pt>
                <c:pt idx="4">
                  <c:v>0.7602187278139487</c:v>
                </c:pt>
                <c:pt idx="5">
                  <c:v>0.741009910462718</c:v>
                </c:pt>
                <c:pt idx="6">
                  <c:v>0.7170332800837647</c:v>
                </c:pt>
                <c:pt idx="7">
                  <c:v>0.6857850384407018</c:v>
                </c:pt>
                <c:pt idx="8">
                  <c:v>0.6435908095330504</c:v>
                </c:pt>
                <c:pt idx="9">
                  <c:v>3.069058210237339</c:v>
                </c:pt>
                <c:pt idx="10">
                  <c:v>0.1711030793953272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InfoC!$C$274:$N$274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CP4</c:v>
                </c:pt>
                <c:pt idx="10">
                  <c:v>PS4</c:v>
                </c:pt>
              </c:strCache>
            </c:strRef>
          </c:cat>
          <c:val>
            <c:numRef>
              <c:f>InfoC!$C$277:$N$277</c:f>
              <c:numCache>
                <c:formatCode>General</c:formatCode>
                <c:ptCount val="12"/>
                <c:pt idx="0">
                  <c:v>0</c:v>
                </c:pt>
                <c:pt idx="1">
                  <c:v>0.02707542913268813</c:v>
                </c:pt>
                <c:pt idx="2">
                  <c:v>0.1537657876952393</c:v>
                </c:pt>
                <c:pt idx="3">
                  <c:v>0.2970102931782947</c:v>
                </c:pt>
                <c:pt idx="4">
                  <c:v>0.1776304563467182</c:v>
                </c:pt>
                <c:pt idx="5">
                  <c:v>0.2393724577921596</c:v>
                </c:pt>
                <c:pt idx="6">
                  <c:v>0.3158273688966917</c:v>
                </c:pt>
                <c:pt idx="7">
                  <c:v>0.4135189188770978</c:v>
                </c:pt>
                <c:pt idx="8">
                  <c:v>0.5430153738676032</c:v>
                </c:pt>
                <c:pt idx="9">
                  <c:v>0.7226454344602387</c:v>
                </c:pt>
                <c:pt idx="10">
                  <c:v>7.477802807136459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InfoC!$C$289:$M$289</c:f>
              <c:numCache>
                <c:formatCode>General</c:formatCode>
                <c:ptCount val="11"/>
                <c:pt idx="0">
                  <c:v>0</c:v>
                </c:pt>
                <c:pt idx="1">
                  <c:v>7.695701113567156</c:v>
                </c:pt>
                <c:pt idx="2">
                  <c:v>4.410108892086026</c:v>
                </c:pt>
                <c:pt idx="3">
                  <c:v>4.114739830812353</c:v>
                </c:pt>
                <c:pt idx="4">
                  <c:v>3.757806478660664</c:v>
                </c:pt>
                <c:pt idx="5">
                  <c:v>3.353182960547993</c:v>
                </c:pt>
                <c:pt idx="6">
                  <c:v>2.910076278204885</c:v>
                </c:pt>
                <c:pt idx="7">
                  <c:v>2.088254078436667</c:v>
                </c:pt>
                <c:pt idx="8">
                  <c:v>1.114660214445274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InfoC!$C$290:$M$290</c:f>
              <c:numCache>
                <c:formatCode>General</c:formatCode>
                <c:ptCount val="11"/>
                <c:pt idx="0">
                  <c:v>0</c:v>
                </c:pt>
                <c:pt idx="1">
                  <c:v>7.742951788072991</c:v>
                </c:pt>
                <c:pt idx="2">
                  <c:v>0.3163178412669423</c:v>
                </c:pt>
                <c:pt idx="3">
                  <c:v>0.2454982710769437</c:v>
                </c:pt>
                <c:pt idx="4">
                  <c:v>0.1920784590477282</c:v>
                </c:pt>
                <c:pt idx="5">
                  <c:v>0.1503157443825856</c:v>
                </c:pt>
                <c:pt idx="6">
                  <c:v>0.1166643826362747</c:v>
                </c:pt>
                <c:pt idx="7">
                  <c:v>0.1997786009483939</c:v>
                </c:pt>
                <c:pt idx="8">
                  <c:v>0.1078456474244953</c:v>
                </c:pt>
                <c:pt idx="9">
                  <c:v>0.02707542913268813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InfoC!$C$288:$M$288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InfoC!$C$291:$M$291</c:f>
              <c:numCache>
                <c:formatCode>General</c:formatCode>
                <c:ptCount val="11"/>
                <c:pt idx="0">
                  <c:v>0</c:v>
                </c:pt>
                <c:pt idx="1">
                  <c:v>0.04725067450583553</c:v>
                </c:pt>
                <c:pt idx="2">
                  <c:v>3.601910062748073</c:v>
                </c:pt>
                <c:pt idx="3">
                  <c:v>0.5408673323506165</c:v>
                </c:pt>
                <c:pt idx="4">
                  <c:v>0.5490118111994178</c:v>
                </c:pt>
                <c:pt idx="5">
                  <c:v>0.554939262495256</c:v>
                </c:pt>
                <c:pt idx="6">
                  <c:v>0.5597710649793831</c:v>
                </c:pt>
                <c:pt idx="7">
                  <c:v>1.021600800716612</c:v>
                </c:pt>
                <c:pt idx="8">
                  <c:v>1.081439511415887</c:v>
                </c:pt>
                <c:pt idx="9">
                  <c:v>1.141735643577961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PN5</c:v>
                </c:pt>
              </c:strCache>
            </c:strRef>
          </c:cat>
          <c:val>
            <c:numRef>
              <c:f>InfoC!$C$303:$M$303</c:f>
              <c:numCache>
                <c:formatCode>General</c:formatCode>
                <c:ptCount val="11"/>
                <c:pt idx="0">
                  <c:v>0</c:v>
                </c:pt>
                <c:pt idx="1">
                  <c:v>0.9554829690952934</c:v>
                </c:pt>
                <c:pt idx="2">
                  <c:v>1.677056569516651</c:v>
                </c:pt>
                <c:pt idx="3">
                  <c:v>2.143304336225401</c:v>
                </c:pt>
                <c:pt idx="4">
                  <c:v>2.478966376780019</c:v>
                </c:pt>
                <c:pt idx="5">
                  <c:v>2.723942439277126</c:v>
                </c:pt>
                <c:pt idx="6">
                  <c:v>2.857421512992568</c:v>
                </c:pt>
                <c:pt idx="7">
                  <c:v>2.849419367012484</c:v>
                </c:pt>
                <c:pt idx="8">
                  <c:v>4.528055804082722</c:v>
                </c:pt>
                <c:pt idx="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PN5</c:v>
                </c:pt>
              </c:strCache>
            </c:strRef>
          </c:cat>
          <c:val>
            <c:numRef>
              <c:f>InfoC!$C$304:$M$304</c:f>
              <c:numCache>
                <c:formatCode>General</c:formatCode>
                <c:ptCount val="11"/>
                <c:pt idx="0">
                  <c:v>0</c:v>
                </c:pt>
                <c:pt idx="1">
                  <c:v>0.9825583982279815</c:v>
                </c:pt>
                <c:pt idx="2">
                  <c:v>0.8753393881165975</c:v>
                </c:pt>
                <c:pt idx="3">
                  <c:v>0.7632580598870448</c:v>
                </c:pt>
                <c:pt idx="4">
                  <c:v>0.5132924969013364</c:v>
                </c:pt>
                <c:pt idx="5">
                  <c:v>0.4843485202892659</c:v>
                </c:pt>
                <c:pt idx="6">
                  <c:v>0.4493064426121333</c:v>
                </c:pt>
                <c:pt idx="7">
                  <c:v>0.4055167728970138</c:v>
                </c:pt>
                <c:pt idx="8">
                  <c:v>2.221651810937842</c:v>
                </c:pt>
                <c:pt idx="9">
                  <c:v>0.04725067450583553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InfoC!$C$302:$M$302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PN5</c:v>
                </c:pt>
              </c:strCache>
            </c:strRef>
          </c:cat>
          <c:val>
            <c:numRef>
              <c:f>InfoC!$C$305:$M$305</c:f>
              <c:numCache>
                <c:formatCode>General</c:formatCode>
                <c:ptCount val="11"/>
                <c:pt idx="0">
                  <c:v>0</c:v>
                </c:pt>
                <c:pt idx="1">
                  <c:v>0.02707542913268813</c:v>
                </c:pt>
                <c:pt idx="2">
                  <c:v>0.1537657876952392</c:v>
                </c:pt>
                <c:pt idx="3">
                  <c:v>0.2970102931782947</c:v>
                </c:pt>
                <c:pt idx="4">
                  <c:v>0.1776304563467182</c:v>
                </c:pt>
                <c:pt idx="5">
                  <c:v>0.2393724577921596</c:v>
                </c:pt>
                <c:pt idx="6">
                  <c:v>0.3158273688966917</c:v>
                </c:pt>
                <c:pt idx="7">
                  <c:v>0.4135189188770977</c:v>
                </c:pt>
                <c:pt idx="8">
                  <c:v>0.5430153738676032</c:v>
                </c:pt>
                <c:pt idx="9">
                  <c:v>4.57530647858856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InfoC!$C$317:$M$317</c:f>
              <c:numCache>
                <c:formatCode>General</c:formatCode>
                <c:ptCount val="11"/>
                <c:pt idx="0">
                  <c:v>0</c:v>
                </c:pt>
                <c:pt idx="1">
                  <c:v>12.21653734935169</c:v>
                </c:pt>
                <c:pt idx="2">
                  <c:v>6.892278923547293</c:v>
                </c:pt>
                <c:pt idx="3">
                  <c:v>6.297139139701373</c:v>
                </c:pt>
                <c:pt idx="4">
                  <c:v>5.652789404843642</c:v>
                </c:pt>
                <c:pt idx="5">
                  <c:v>4.971470374891077</c:v>
                </c:pt>
                <c:pt idx="6">
                  <c:v>4.260902040391946</c:v>
                </c:pt>
                <c:pt idx="7">
                  <c:v>2.97932167606935</c:v>
                </c:pt>
                <c:pt idx="8">
                  <c:v>1.556550470395146</c:v>
                </c:pt>
                <c:pt idx="9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InfoC!$C$318:$M$318</c:f>
              <c:numCache>
                <c:formatCode>General</c:formatCode>
                <c:ptCount val="11"/>
                <c:pt idx="0">
                  <c:v>0</c:v>
                </c:pt>
                <c:pt idx="1">
                  <c:v>12.3788851447468</c:v>
                </c:pt>
                <c:pt idx="2">
                  <c:v>0.3163178412669423</c:v>
                </c:pt>
                <c:pt idx="3">
                  <c:v>0.2454982710769437</c:v>
                </c:pt>
                <c:pt idx="4">
                  <c:v>0.1920784590477282</c:v>
                </c:pt>
                <c:pt idx="5">
                  <c:v>0.1503157443825856</c:v>
                </c:pt>
                <c:pt idx="6">
                  <c:v>0.1166643826362747</c:v>
                </c:pt>
                <c:pt idx="7">
                  <c:v>0.1997786009483939</c:v>
                </c:pt>
                <c:pt idx="8">
                  <c:v>0.1078456474244953</c:v>
                </c:pt>
                <c:pt idx="9">
                  <c:v>0.02707542913268813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InfoC!$C$316:$M$316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InfoC!$C$319:$M$319</c:f>
              <c:numCache>
                <c:formatCode>General</c:formatCode>
                <c:ptCount val="11"/>
                <c:pt idx="0">
                  <c:v>0</c:v>
                </c:pt>
                <c:pt idx="1">
                  <c:v>0.1623477953951052</c:v>
                </c:pt>
                <c:pt idx="2">
                  <c:v>5.640576267071344</c:v>
                </c:pt>
                <c:pt idx="3">
                  <c:v>0.8406380549228639</c:v>
                </c:pt>
                <c:pt idx="4">
                  <c:v>0.8364281939054589</c:v>
                </c:pt>
                <c:pt idx="5">
                  <c:v>0.8316347743351501</c:v>
                </c:pt>
                <c:pt idx="6">
                  <c:v>0.8272327171354058</c:v>
                </c:pt>
                <c:pt idx="7">
                  <c:v>1.48135896527099</c:v>
                </c:pt>
                <c:pt idx="8">
                  <c:v>1.530616853098699</c:v>
                </c:pt>
                <c:pt idx="9">
                  <c:v>1.583625899527831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12853927.24838462</c:v>
                </c:pt>
                <c:pt idx="1">
                  <c:v>74912254.37091699</c:v>
                </c:pt>
                <c:pt idx="2">
                  <c:v>70842799.81030144</c:v>
                </c:pt>
                <c:pt idx="3">
                  <c:v>67648522.62926035</c:v>
                </c:pt>
                <c:pt idx="4">
                  <c:v>66757109.49205731</c:v>
                </c:pt>
                <c:pt idx="5">
                  <c:v>65158987.71941268</c:v>
                </c:pt>
                <c:pt idx="6">
                  <c:v>64363632.90248853</c:v>
                </c:pt>
                <c:pt idx="7">
                  <c:v>62838998.94614385</c:v>
                </c:pt>
                <c:pt idx="8">
                  <c:v>62081068.12691826</c:v>
                </c:pt>
                <c:pt idx="9">
                  <c:v>60586940.71590798</c:v>
                </c:pt>
                <c:pt idx="10">
                  <c:v>59847507.52573285</c:v>
                </c:pt>
                <c:pt idx="11">
                  <c:v>58368871.73477955</c:v>
                </c:pt>
                <c:pt idx="12">
                  <c:v>57639890.51269443</c:v>
                </c:pt>
                <c:pt idx="13">
                  <c:v>56170688.0428525</c:v>
                </c:pt>
                <c:pt idx="14">
                  <c:v>55448030.09470955</c:v>
                </c:pt>
                <c:pt idx="15">
                  <c:v>53984759.32103909</c:v>
                </c:pt>
                <c:pt idx="16">
                  <c:v>53266065.07055672</c:v>
                </c:pt>
                <c:pt idx="17">
                  <c:v>51806622.25871955</c:v>
                </c:pt>
                <c:pt idx="18">
                  <c:v>51090644.05805206</c:v>
                </c:pt>
                <c:pt idx="19">
                  <c:v>49634494.63646563</c:v>
                </c:pt>
                <c:pt idx="20">
                  <c:v>48920430.42475852</c:v>
                </c:pt>
                <c:pt idx="21">
                  <c:v>47467233.65849455</c:v>
                </c:pt>
                <c:pt idx="22">
                  <c:v>46754587.85525275</c:v>
                </c:pt>
                <c:pt idx="23">
                  <c:v>45304268.19556385</c:v>
                </c:pt>
                <c:pt idx="24">
                  <c:v>44593734.05414968</c:v>
                </c:pt>
                <c:pt idx="25">
                  <c:v>43148120.59957773</c:v>
                </c:pt>
                <c:pt idx="26">
                  <c:v>42439158.11209743</c:v>
                </c:pt>
                <c:pt idx="27">
                  <c:v>40998653.21277428</c:v>
                </c:pt>
                <c:pt idx="28">
                  <c:v>37684211.84008764</c:v>
                </c:pt>
                <c:pt idx="29">
                  <c:v>36311641.04825792</c:v>
                </c:pt>
                <c:pt idx="30">
                  <c:v>35191144.44518491</c:v>
                </c:pt>
                <c:pt idx="31">
                  <c:v>35011882.65267359</c:v>
                </c:pt>
                <c:pt idx="32">
                  <c:v>35012563.8880745</c:v>
                </c:pt>
                <c:pt idx="33">
                  <c:v>34400921.17664947</c:v>
                </c:pt>
                <c:pt idx="34">
                  <c:v>34396189.27801711</c:v>
                </c:pt>
                <c:pt idx="35">
                  <c:v>33839148.05153801</c:v>
                </c:pt>
                <c:pt idx="36">
                  <c:v>33830471.82376476</c:v>
                </c:pt>
                <c:pt idx="37">
                  <c:v>33243128.17265425</c:v>
                </c:pt>
                <c:pt idx="38">
                  <c:v>33231364.37715795</c:v>
                </c:pt>
                <c:pt idx="39">
                  <c:v>32615545.31729152</c:v>
                </c:pt>
                <c:pt idx="40">
                  <c:v>32601311.3032296</c:v>
                </c:pt>
                <c:pt idx="41">
                  <c:v>31961245.98911306</c:v>
                </c:pt>
                <c:pt idx="42">
                  <c:v>31945023.61677064</c:v>
                </c:pt>
                <c:pt idx="43">
                  <c:v>31284936.22390521</c:v>
                </c:pt>
                <c:pt idx="44">
                  <c:v>31267128.30350036</c:v>
                </c:pt>
                <c:pt idx="45">
                  <c:v>30591255.86192167</c:v>
                </c:pt>
                <c:pt idx="46">
                  <c:v>30572249.06271096</c:v>
                </c:pt>
                <c:pt idx="47">
                  <c:v>29885317.67333201</c:v>
                </c:pt>
                <c:pt idx="48">
                  <c:v>29865448.84780547</c:v>
                </c:pt>
                <c:pt idx="49">
                  <c:v>29172151.9126204</c:v>
                </c:pt>
                <c:pt idx="50">
                  <c:v>29151780.65960993</c:v>
                </c:pt>
                <c:pt idx="51">
                  <c:v>28457072.35444507</c:v>
                </c:pt>
                <c:pt idx="52">
                  <c:v>28436408.43576324</c:v>
                </c:pt>
                <c:pt idx="53">
                  <c:v>27746061.09554973</c:v>
                </c:pt>
                <c:pt idx="54">
                  <c:v>27106745.7973169</c:v>
                </c:pt>
                <c:pt idx="55">
                  <c:v>26950911.56167481</c:v>
                </c:pt>
                <c:pt idx="56">
                  <c:v>25861395.44243355</c:v>
                </c:pt>
                <c:pt idx="57">
                  <c:v>25357721.33872981</c:v>
                </c:pt>
                <c:pt idx="58">
                  <c:v>24669184.75159194</c:v>
                </c:pt>
                <c:pt idx="59">
                  <c:v>24186379.88877786</c:v>
                </c:pt>
                <c:pt idx="60">
                  <c:v>24080965.86824846</c:v>
                </c:pt>
                <c:pt idx="61">
                  <c:v>24125527.50594513</c:v>
                </c:pt>
                <c:pt idx="62">
                  <c:v>24025975.02573085</c:v>
                </c:pt>
                <c:pt idx="63">
                  <c:v>24047153.02816059</c:v>
                </c:pt>
                <c:pt idx="64">
                  <c:v>23691500.8802847</c:v>
                </c:pt>
                <c:pt idx="65">
                  <c:v>23585298.05591355</c:v>
                </c:pt>
                <c:pt idx="66">
                  <c:v>23596599.49673754</c:v>
                </c:pt>
                <c:pt idx="67">
                  <c:v>23359961.98240477</c:v>
                </c:pt>
                <c:pt idx="68">
                  <c:v>23371695.38606391</c:v>
                </c:pt>
                <c:pt idx="69">
                  <c:v>23076727.15465296</c:v>
                </c:pt>
                <c:pt idx="70">
                  <c:v>23088236.39698974</c:v>
                </c:pt>
                <c:pt idx="71">
                  <c:v>22772000.98257701</c:v>
                </c:pt>
                <c:pt idx="72">
                  <c:v>22451585.25824841</c:v>
                </c:pt>
                <c:pt idx="73">
                  <c:v>22320505.87997402</c:v>
                </c:pt>
                <c:pt idx="74">
                  <c:v>22330388.32072133</c:v>
                </c:pt>
                <c:pt idx="75">
                  <c:v>22018467.95070293</c:v>
                </c:pt>
                <c:pt idx="76">
                  <c:v>21682990.73996738</c:v>
                </c:pt>
                <c:pt idx="77">
                  <c:v>21546606.51038145</c:v>
                </c:pt>
                <c:pt idx="78">
                  <c:v>21553581.17509808</c:v>
                </c:pt>
                <c:pt idx="79">
                  <c:v>21239860.83687793</c:v>
                </c:pt>
                <c:pt idx="80">
                  <c:v>20913674.01856199</c:v>
                </c:pt>
                <c:pt idx="81">
                  <c:v>20782508.02149407</c:v>
                </c:pt>
                <c:pt idx="82">
                  <c:v>20746981.38540963</c:v>
                </c:pt>
                <c:pt idx="83">
                  <c:v>20278152.75016014</c:v>
                </c:pt>
                <c:pt idx="84">
                  <c:v>20044073.2721449</c:v>
                </c:pt>
                <c:pt idx="85">
                  <c:v>19694861.3859146</c:v>
                </c:pt>
                <c:pt idx="86">
                  <c:v>19415971.21430397</c:v>
                </c:pt>
                <c:pt idx="87">
                  <c:v>19289545.28663336</c:v>
                </c:pt>
                <c:pt idx="88">
                  <c:v>19306654.80830418</c:v>
                </c:pt>
                <c:pt idx="89">
                  <c:v>19200959.70215994</c:v>
                </c:pt>
                <c:pt idx="90">
                  <c:v>19216104.7170698</c:v>
                </c:pt>
                <c:pt idx="91">
                  <c:v>19137102.59244857</c:v>
                </c:pt>
                <c:pt idx="92">
                  <c:v>19157423.70795842</c:v>
                </c:pt>
                <c:pt idx="93">
                  <c:v>18939816.53029389</c:v>
                </c:pt>
                <c:pt idx="94">
                  <c:v>18789692.64047568</c:v>
                </c:pt>
                <c:pt idx="95">
                  <c:v>18749885.09702544</c:v>
                </c:pt>
                <c:pt idx="96">
                  <c:v>18767711.74311593</c:v>
                </c:pt>
                <c:pt idx="97">
                  <c:v>18562730.75160715</c:v>
                </c:pt>
                <c:pt idx="98">
                  <c:v>18368112.72263452</c:v>
                </c:pt>
                <c:pt idx="99">
                  <c:v>18166762.65923388</c:v>
                </c:pt>
                <c:pt idx="100">
                  <c:v>18095992.9358266</c:v>
                </c:pt>
                <c:pt idx="101">
                  <c:v>18111349.71228065</c:v>
                </c:pt>
                <c:pt idx="102">
                  <c:v>17906967.52120312</c:v>
                </c:pt>
                <c:pt idx="103">
                  <c:v>17712192.67483723</c:v>
                </c:pt>
                <c:pt idx="104">
                  <c:v>17644606.98918247</c:v>
                </c:pt>
                <c:pt idx="105">
                  <c:v>17656862.01318107</c:v>
                </c:pt>
                <c:pt idx="106">
                  <c:v>17473858.98830778</c:v>
                </c:pt>
                <c:pt idx="107">
                  <c:v>17308505.26305163</c:v>
                </c:pt>
                <c:pt idx="108">
                  <c:v>17254435.30867313</c:v>
                </c:pt>
                <c:pt idx="109">
                  <c:v>17249516.10316728</c:v>
                </c:pt>
                <c:pt idx="110">
                  <c:v>17021679.55678312</c:v>
                </c:pt>
                <c:pt idx="111">
                  <c:v>16906747.88403331</c:v>
                </c:pt>
                <c:pt idx="112">
                  <c:v>16720602.98535328</c:v>
                </c:pt>
                <c:pt idx="113">
                  <c:v>16549587.34820164</c:v>
                </c:pt>
                <c:pt idx="114">
                  <c:v>16466745.50310714</c:v>
                </c:pt>
                <c:pt idx="115">
                  <c:v>16442474.47981531</c:v>
                </c:pt>
                <c:pt idx="116">
                  <c:v>16442477.7046515</c:v>
                </c:pt>
                <c:pt idx="117">
                  <c:v>16382301.0734889</c:v>
                </c:pt>
                <c:pt idx="118">
                  <c:v>16384387.44100296</c:v>
                </c:pt>
                <c:pt idx="119">
                  <c:v>16319822.62120435</c:v>
                </c:pt>
                <c:pt idx="120">
                  <c:v>16320939.64846623</c:v>
                </c:pt>
                <c:pt idx="121">
                  <c:v>16171168.95570385</c:v>
                </c:pt>
                <c:pt idx="122">
                  <c:v>16102329.49606315</c:v>
                </c:pt>
                <c:pt idx="123">
                  <c:v>16080128.09733967</c:v>
                </c:pt>
                <c:pt idx="124">
                  <c:v>16078487.74869982</c:v>
                </c:pt>
                <c:pt idx="125">
                  <c:v>15954952.40119214</c:v>
                </c:pt>
                <c:pt idx="126">
                  <c:v>15831880.75157843</c:v>
                </c:pt>
                <c:pt idx="127">
                  <c:v>15711366.52519355</c:v>
                </c:pt>
                <c:pt idx="128">
                  <c:v>15669515.3104241</c:v>
                </c:pt>
                <c:pt idx="129">
                  <c:v>15667892.96720874</c:v>
                </c:pt>
                <c:pt idx="130">
                  <c:v>15523325.2925932</c:v>
                </c:pt>
                <c:pt idx="131">
                  <c:v>15468715.93229974</c:v>
                </c:pt>
                <c:pt idx="132">
                  <c:v>15470914.18003615</c:v>
                </c:pt>
                <c:pt idx="133">
                  <c:v>15421378.91385198</c:v>
                </c:pt>
                <c:pt idx="134">
                  <c:v>15422394.59105102</c:v>
                </c:pt>
                <c:pt idx="135">
                  <c:v>15299381.41157541</c:v>
                </c:pt>
                <c:pt idx="136">
                  <c:v>15212899.23718047</c:v>
                </c:pt>
                <c:pt idx="137">
                  <c:v>15093135.66929551</c:v>
                </c:pt>
                <c:pt idx="138">
                  <c:v>15024153.97157177</c:v>
                </c:pt>
                <c:pt idx="139">
                  <c:v>14911981.52263305</c:v>
                </c:pt>
                <c:pt idx="140">
                  <c:v>14804087.21641147</c:v>
                </c:pt>
                <c:pt idx="141">
                  <c:v>14745334.97207785</c:v>
                </c:pt>
                <c:pt idx="142">
                  <c:v>14731034.08249756</c:v>
                </c:pt>
                <c:pt idx="143">
                  <c:v>14733140.9574947</c:v>
                </c:pt>
                <c:pt idx="144">
                  <c:v>14689299.38210817</c:v>
                </c:pt>
                <c:pt idx="145">
                  <c:v>14691196.80964202</c:v>
                </c:pt>
                <c:pt idx="146">
                  <c:v>14647290.64078565</c:v>
                </c:pt>
                <c:pt idx="147">
                  <c:v>14650146.05145761</c:v>
                </c:pt>
                <c:pt idx="148">
                  <c:v>14552007.49837439</c:v>
                </c:pt>
                <c:pt idx="149">
                  <c:v>14508031.39695434</c:v>
                </c:pt>
                <c:pt idx="150">
                  <c:v>14492115.94071482</c:v>
                </c:pt>
                <c:pt idx="151">
                  <c:v>14493254.69766821</c:v>
                </c:pt>
                <c:pt idx="152">
                  <c:v>14412645.31128325</c:v>
                </c:pt>
                <c:pt idx="153">
                  <c:v>14334370.22305838</c:v>
                </c:pt>
                <c:pt idx="154">
                  <c:v>14257657.2659789</c:v>
                </c:pt>
                <c:pt idx="155">
                  <c:v>14197640.06818091</c:v>
                </c:pt>
                <c:pt idx="156">
                  <c:v>14172245.1863159</c:v>
                </c:pt>
                <c:pt idx="157">
                  <c:v>14171741.144778</c:v>
                </c:pt>
                <c:pt idx="158">
                  <c:v>14089928.87643921</c:v>
                </c:pt>
                <c:pt idx="159">
                  <c:v>14053728.73262757</c:v>
                </c:pt>
                <c:pt idx="160">
                  <c:v>14025154.7286358</c:v>
                </c:pt>
                <c:pt idx="161">
                  <c:v>14026336.44081937</c:v>
                </c:pt>
                <c:pt idx="162">
                  <c:v>13982831.47970383</c:v>
                </c:pt>
                <c:pt idx="163">
                  <c:v>13917295.25666233</c:v>
                </c:pt>
                <c:pt idx="164">
                  <c:v>13868048.4876564</c:v>
                </c:pt>
                <c:pt idx="165">
                  <c:v>13798325.20545935</c:v>
                </c:pt>
                <c:pt idx="166">
                  <c:v>13730555.16781238</c:v>
                </c:pt>
                <c:pt idx="167">
                  <c:v>13661501.36341935</c:v>
                </c:pt>
                <c:pt idx="168">
                  <c:v>13621995.25380432</c:v>
                </c:pt>
                <c:pt idx="169">
                  <c:v>13600076.54823255</c:v>
                </c:pt>
                <c:pt idx="170">
                  <c:v>13601083.513092</c:v>
                </c:pt>
                <c:pt idx="171">
                  <c:v>13589035.19106736</c:v>
                </c:pt>
                <c:pt idx="172">
                  <c:v>13590352.66955063</c:v>
                </c:pt>
                <c:pt idx="173">
                  <c:v>13560769.47693644</c:v>
                </c:pt>
                <c:pt idx="174">
                  <c:v>13560850.911369</c:v>
                </c:pt>
                <c:pt idx="175">
                  <c:v>13498410.5460783</c:v>
                </c:pt>
                <c:pt idx="176">
                  <c:v>13467864.12619877</c:v>
                </c:pt>
                <c:pt idx="177">
                  <c:v>13457059.44071537</c:v>
                </c:pt>
                <c:pt idx="178">
                  <c:v>13458491.55428057</c:v>
                </c:pt>
                <c:pt idx="179">
                  <c:v>13404497.25719019</c:v>
                </c:pt>
                <c:pt idx="180">
                  <c:v>13352364.81195863</c:v>
                </c:pt>
                <c:pt idx="181">
                  <c:v>13301168.39771442</c:v>
                </c:pt>
                <c:pt idx="182">
                  <c:v>13260894.81124526</c:v>
                </c:pt>
                <c:pt idx="183">
                  <c:v>13243224.61599869</c:v>
                </c:pt>
                <c:pt idx="184">
                  <c:v>13243366.62828125</c:v>
                </c:pt>
                <c:pt idx="185">
                  <c:v>13189708.9526025</c:v>
                </c:pt>
                <c:pt idx="186">
                  <c:v>13171437.53256856</c:v>
                </c:pt>
                <c:pt idx="187">
                  <c:v>13171835.15685631</c:v>
                </c:pt>
                <c:pt idx="188">
                  <c:v>13142400.52734723</c:v>
                </c:pt>
                <c:pt idx="189">
                  <c:v>13130835.62122556</c:v>
                </c:pt>
                <c:pt idx="190">
                  <c:v>13130567.85699698</c:v>
                </c:pt>
                <c:pt idx="191">
                  <c:v>13085360.89278162</c:v>
                </c:pt>
                <c:pt idx="192">
                  <c:v>13054226.64689625</c:v>
                </c:pt>
                <c:pt idx="193">
                  <c:v>13010145.1517508</c:v>
                </c:pt>
                <c:pt idx="194">
                  <c:v>12966571.46201873</c:v>
                </c:pt>
                <c:pt idx="195">
                  <c:v>12921699.38616847</c:v>
                </c:pt>
                <c:pt idx="196">
                  <c:v>12894701.77514845</c:v>
                </c:pt>
                <c:pt idx="197">
                  <c:v>12880203.27501279</c:v>
                </c:pt>
                <c:pt idx="198">
                  <c:v>12881032.08385316</c:v>
                </c:pt>
                <c:pt idx="199">
                  <c:v>12861115.36706481</c:v>
                </c:pt>
                <c:pt idx="200">
                  <c:v>12853802.45480465</c:v>
                </c:pt>
                <c:pt idx="201">
                  <c:v>12854463.67920944</c:v>
                </c:pt>
                <c:pt idx="202">
                  <c:v>12826294.91774134</c:v>
                </c:pt>
                <c:pt idx="203">
                  <c:v>12789337.44715559</c:v>
                </c:pt>
                <c:pt idx="204">
                  <c:v>12769081.72985167</c:v>
                </c:pt>
                <c:pt idx="205">
                  <c:v>12754626.77357107</c:v>
                </c:pt>
                <c:pt idx="206">
                  <c:v>12754166.05389398</c:v>
                </c:pt>
                <c:pt idx="207">
                  <c:v>12714563.29375116</c:v>
                </c:pt>
                <c:pt idx="208">
                  <c:v>12680599.05706715</c:v>
                </c:pt>
                <c:pt idx="209">
                  <c:v>12653359.81638043</c:v>
                </c:pt>
                <c:pt idx="210">
                  <c:v>12641548.19457407</c:v>
                </c:pt>
                <c:pt idx="211">
                  <c:v>12642259.73502937</c:v>
                </c:pt>
                <c:pt idx="212">
                  <c:v>12606187.69531946</c:v>
                </c:pt>
                <c:pt idx="213">
                  <c:v>12588398.8400644</c:v>
                </c:pt>
                <c:pt idx="214">
                  <c:v>12576082.60474924</c:v>
                </c:pt>
                <c:pt idx="215">
                  <c:v>12576795.13309186</c:v>
                </c:pt>
                <c:pt idx="216">
                  <c:v>12555999.77887845</c:v>
                </c:pt>
                <c:pt idx="217">
                  <c:v>12548777.85805907</c:v>
                </c:pt>
                <c:pt idx="218">
                  <c:v>12548733.99398603</c:v>
                </c:pt>
                <c:pt idx="219">
                  <c:v>12519026.56404154</c:v>
                </c:pt>
                <c:pt idx="220">
                  <c:v>12490712.85386046</c:v>
                </c:pt>
                <c:pt idx="221">
                  <c:v>12462311.62927052</c:v>
                </c:pt>
                <c:pt idx="222">
                  <c:v>12431743.49840096</c:v>
                </c:pt>
                <c:pt idx="223">
                  <c:v>12412658.54290099</c:v>
                </c:pt>
                <c:pt idx="224">
                  <c:v>12402253.45695331</c:v>
                </c:pt>
                <c:pt idx="225">
                  <c:v>12402676.6251738</c:v>
                </c:pt>
                <c:pt idx="226">
                  <c:v>12389098.76992786</c:v>
                </c:pt>
                <c:pt idx="227">
                  <c:v>12383835.43150916</c:v>
                </c:pt>
                <c:pt idx="228">
                  <c:v>12384298.87795564</c:v>
                </c:pt>
                <c:pt idx="229">
                  <c:v>12365029.30555642</c:v>
                </c:pt>
                <c:pt idx="230">
                  <c:v>12340396.66067708</c:v>
                </c:pt>
                <c:pt idx="231">
                  <c:v>12326854.46019348</c:v>
                </c:pt>
                <c:pt idx="232">
                  <c:v>12317374.20390232</c:v>
                </c:pt>
                <c:pt idx="233">
                  <c:v>12317638.53722292</c:v>
                </c:pt>
                <c:pt idx="234">
                  <c:v>12291501.46070178</c:v>
                </c:pt>
                <c:pt idx="235">
                  <c:v>12269022.65267532</c:v>
                </c:pt>
                <c:pt idx="236">
                  <c:v>12251020.71869875</c:v>
                </c:pt>
                <c:pt idx="237">
                  <c:v>12243177.24583659</c:v>
                </c:pt>
                <c:pt idx="238">
                  <c:v>12243441.05865449</c:v>
                </c:pt>
                <c:pt idx="239">
                  <c:v>12219911.72723177</c:v>
                </c:pt>
                <c:pt idx="240">
                  <c:v>12207803.53805077</c:v>
                </c:pt>
                <c:pt idx="241">
                  <c:v>12199588.62546748</c:v>
                </c:pt>
                <c:pt idx="242">
                  <c:v>12199872.05052597</c:v>
                </c:pt>
                <c:pt idx="243">
                  <c:v>12186641.52257765</c:v>
                </c:pt>
                <c:pt idx="244">
                  <c:v>12181828.33510526</c:v>
                </c:pt>
                <c:pt idx="245">
                  <c:v>12182104.94022511</c:v>
                </c:pt>
                <c:pt idx="246">
                  <c:v>12162689.54849883</c:v>
                </c:pt>
                <c:pt idx="247">
                  <c:v>12144072.77011756</c:v>
                </c:pt>
                <c:pt idx="248">
                  <c:v>12125151.96336841</c:v>
                </c:pt>
                <c:pt idx="249">
                  <c:v>12104946.52348004</c:v>
                </c:pt>
                <c:pt idx="250">
                  <c:v>12091842.81889963</c:v>
                </c:pt>
                <c:pt idx="251">
                  <c:v>12084747.62194791</c:v>
                </c:pt>
                <c:pt idx="252">
                  <c:v>12085071.00890088</c:v>
                </c:pt>
                <c:pt idx="253">
                  <c:v>12075693.03204707</c:v>
                </c:pt>
                <c:pt idx="254">
                  <c:v>12072261.92103519</c:v>
                </c:pt>
                <c:pt idx="255">
                  <c:v>12072513.58192217</c:v>
                </c:pt>
                <c:pt idx="256">
                  <c:v>12059830.94339813</c:v>
                </c:pt>
                <c:pt idx="257">
                  <c:v>12043574.30116704</c:v>
                </c:pt>
                <c:pt idx="258">
                  <c:v>12034666.13457154</c:v>
                </c:pt>
                <c:pt idx="259">
                  <c:v>12028499.50391176</c:v>
                </c:pt>
                <c:pt idx="260">
                  <c:v>12028773.49393699</c:v>
                </c:pt>
                <c:pt idx="261">
                  <c:v>12011510.35020842</c:v>
                </c:pt>
                <c:pt idx="262">
                  <c:v>11996623.34999119</c:v>
                </c:pt>
                <c:pt idx="263">
                  <c:v>11984751.96206586</c:v>
                </c:pt>
                <c:pt idx="264">
                  <c:v>11979667.58542222</c:v>
                </c:pt>
                <c:pt idx="265">
                  <c:v>11979899.97467252</c:v>
                </c:pt>
                <c:pt idx="266">
                  <c:v>11964329.29008304</c:v>
                </c:pt>
                <c:pt idx="267">
                  <c:v>11956563.71424961</c:v>
                </c:pt>
                <c:pt idx="268">
                  <c:v>11951253.775717</c:v>
                </c:pt>
                <c:pt idx="269">
                  <c:v>11951502.16763539</c:v>
                </c:pt>
                <c:pt idx="270">
                  <c:v>11942858.09996565</c:v>
                </c:pt>
                <c:pt idx="271">
                  <c:v>11940093.2777721</c:v>
                </c:pt>
                <c:pt idx="272">
                  <c:v>11940265.94986797</c:v>
                </c:pt>
                <c:pt idx="273">
                  <c:v>11928131.88701587</c:v>
                </c:pt>
                <c:pt idx="274">
                  <c:v>11916713.8629888</c:v>
                </c:pt>
                <c:pt idx="275">
                  <c:v>11905040.10019335</c:v>
                </c:pt>
                <c:pt idx="276">
                  <c:v>11891730.86916901</c:v>
                </c:pt>
                <c:pt idx="277">
                  <c:v>11883012.18880248</c:v>
                </c:pt>
                <c:pt idx="278">
                  <c:v>11878368.54232491</c:v>
                </c:pt>
                <c:pt idx="279">
                  <c:v>11878515.15454935</c:v>
                </c:pt>
                <c:pt idx="280">
                  <c:v>11872574.70779837</c:v>
                </c:pt>
                <c:pt idx="281">
                  <c:v>11870300.81662138</c:v>
                </c:pt>
                <c:pt idx="282">
                  <c:v>11870517.81863976</c:v>
                </c:pt>
                <c:pt idx="283">
                  <c:v>11862455.61714085</c:v>
                </c:pt>
                <c:pt idx="284">
                  <c:v>11852215.49963786</c:v>
                </c:pt>
                <c:pt idx="285">
                  <c:v>11846756.11799133</c:v>
                </c:pt>
                <c:pt idx="286">
                  <c:v>11843041.29604421</c:v>
                </c:pt>
                <c:pt idx="287">
                  <c:v>11843185.15713653</c:v>
                </c:pt>
                <c:pt idx="288">
                  <c:v>11832470.39826637</c:v>
                </c:pt>
                <c:pt idx="289">
                  <c:v>11823127.84624189</c:v>
                </c:pt>
                <c:pt idx="290">
                  <c:v>11815684.43065936</c:v>
                </c:pt>
                <c:pt idx="291">
                  <c:v>11812495.49409653</c:v>
                </c:pt>
                <c:pt idx="292">
                  <c:v>11812638.8798071</c:v>
                </c:pt>
                <c:pt idx="293">
                  <c:v>11802944.18890796</c:v>
                </c:pt>
                <c:pt idx="294">
                  <c:v>11797853.26098975</c:v>
                </c:pt>
                <c:pt idx="295">
                  <c:v>11794606.1781102</c:v>
                </c:pt>
                <c:pt idx="296">
                  <c:v>11794705.72288178</c:v>
                </c:pt>
                <c:pt idx="297">
                  <c:v>11789579.98497117</c:v>
                </c:pt>
                <c:pt idx="298">
                  <c:v>11787752.03492806</c:v>
                </c:pt>
                <c:pt idx="299">
                  <c:v>11787948.69299984</c:v>
                </c:pt>
                <c:pt idx="300">
                  <c:v>11780474.7450422</c:v>
                </c:pt>
                <c:pt idx="301">
                  <c:v>11773269.28350492</c:v>
                </c:pt>
                <c:pt idx="302">
                  <c:v>11765849.01811871</c:v>
                </c:pt>
                <c:pt idx="303">
                  <c:v>11757708.75447587</c:v>
                </c:pt>
                <c:pt idx="304">
                  <c:v>11752256.79992515</c:v>
                </c:pt>
                <c:pt idx="305">
                  <c:v>11749369.84022195</c:v>
                </c:pt>
                <c:pt idx="306">
                  <c:v>11749561.23866384</c:v>
                </c:pt>
                <c:pt idx="307">
                  <c:v>11745815.36928951</c:v>
                </c:pt>
                <c:pt idx="308">
                  <c:v>11744533.9621388</c:v>
                </c:pt>
                <c:pt idx="309">
                  <c:v>11744650.44919401</c:v>
                </c:pt>
                <c:pt idx="310">
                  <c:v>11739872.75955727</c:v>
                </c:pt>
                <c:pt idx="311">
                  <c:v>11733714.95378819</c:v>
                </c:pt>
                <c:pt idx="312">
                  <c:v>11730509.38568525</c:v>
                </c:pt>
                <c:pt idx="313">
                  <c:v>11728353.63716462</c:v>
                </c:pt>
                <c:pt idx="314">
                  <c:v>11728471.93303648</c:v>
                </c:pt>
                <c:pt idx="315">
                  <c:v>11721972.56805036</c:v>
                </c:pt>
                <c:pt idx="316">
                  <c:v>11716336.25606572</c:v>
                </c:pt>
                <c:pt idx="317">
                  <c:v>11711946.64371744</c:v>
                </c:pt>
                <c:pt idx="318">
                  <c:v>11710124.65434021</c:v>
                </c:pt>
                <c:pt idx="319">
                  <c:v>11710209.08539278</c:v>
                </c:pt>
                <c:pt idx="320">
                  <c:v>11704335.50110365</c:v>
                </c:pt>
                <c:pt idx="321">
                  <c:v>11701598.92769049</c:v>
                </c:pt>
                <c:pt idx="322">
                  <c:v>11699726.76094485</c:v>
                </c:pt>
                <c:pt idx="323">
                  <c:v>11699866.98882077</c:v>
                </c:pt>
                <c:pt idx="324">
                  <c:v>11696818.81903289</c:v>
                </c:pt>
                <c:pt idx="325">
                  <c:v>11696017.14275777</c:v>
                </c:pt>
                <c:pt idx="326">
                  <c:v>11696066.5033904</c:v>
                </c:pt>
                <c:pt idx="327">
                  <c:v>11692103.97988305</c:v>
                </c:pt>
                <c:pt idx="328">
                  <c:v>11688490.06994924</c:v>
                </c:pt>
                <c:pt idx="329">
                  <c:v>11684770.19385427</c:v>
                </c:pt>
                <c:pt idx="330">
                  <c:v>11680031.85512165</c:v>
                </c:pt>
                <c:pt idx="331">
                  <c:v>11676917.9374153</c:v>
                </c:pt>
                <c:pt idx="332">
                  <c:v>11675363.66463773</c:v>
                </c:pt>
                <c:pt idx="333">
                  <c:v>11675432.53262673</c:v>
                </c:pt>
                <c:pt idx="334">
                  <c:v>11673470.61415186</c:v>
                </c:pt>
                <c:pt idx="335">
                  <c:v>11673578.11492881</c:v>
                </c:pt>
                <c:pt idx="336">
                  <c:v>11672688.85280924</c:v>
                </c:pt>
                <c:pt idx="337">
                  <c:v>11672642.48645539</c:v>
                </c:pt>
                <c:pt idx="338">
                  <c:v>11668866.84556191</c:v>
                </c:pt>
                <c:pt idx="339">
                  <c:v>11667230.3788509</c:v>
                </c:pt>
                <c:pt idx="340">
                  <c:v>11667317.64208364</c:v>
                </c:pt>
                <c:pt idx="341">
                  <c:v>11666129.51509808</c:v>
                </c:pt>
                <c:pt idx="342">
                  <c:v>11666112.46395446</c:v>
                </c:pt>
                <c:pt idx="343">
                  <c:v>11662194.92474761</c:v>
                </c:pt>
                <c:pt idx="344">
                  <c:v>11659696.06263352</c:v>
                </c:pt>
                <c:pt idx="345">
                  <c:v>11658615.72037571</c:v>
                </c:pt>
                <c:pt idx="346">
                  <c:v>11658702.56531437</c:v>
                </c:pt>
                <c:pt idx="347">
                  <c:v>11655418.95423705</c:v>
                </c:pt>
                <c:pt idx="348">
                  <c:v>11653593.23010924</c:v>
                </c:pt>
                <c:pt idx="349">
                  <c:v>11652532.85367773</c:v>
                </c:pt>
                <c:pt idx="350">
                  <c:v>11652562.65632219</c:v>
                </c:pt>
                <c:pt idx="351">
                  <c:v>11650956.50432072</c:v>
                </c:pt>
                <c:pt idx="352">
                  <c:v>11650382.61882998</c:v>
                </c:pt>
                <c:pt idx="353">
                  <c:v>11650341.13093536</c:v>
                </c:pt>
                <c:pt idx="354">
                  <c:v>11648199.23714444</c:v>
                </c:pt>
                <c:pt idx="355">
                  <c:v>11646023.28297371</c:v>
                </c:pt>
                <c:pt idx="356">
                  <c:v>11643793.37965479</c:v>
                </c:pt>
                <c:pt idx="357">
                  <c:v>11641431.89245215</c:v>
                </c:pt>
                <c:pt idx="358">
                  <c:v>11639894.73955406</c:v>
                </c:pt>
                <c:pt idx="359">
                  <c:v>11639146.62072982</c:v>
                </c:pt>
                <c:pt idx="360">
                  <c:v>11639281.75852853</c:v>
                </c:pt>
                <c:pt idx="361">
                  <c:v>11638271.71426851</c:v>
                </c:pt>
                <c:pt idx="362">
                  <c:v>11638349.43499804</c:v>
                </c:pt>
                <c:pt idx="363">
                  <c:v>11637354.4429355</c:v>
                </c:pt>
                <c:pt idx="364">
                  <c:v>11637342.63290234</c:v>
                </c:pt>
                <c:pt idx="365">
                  <c:v>11635744.88416826</c:v>
                </c:pt>
                <c:pt idx="366">
                  <c:v>11635067.69061752</c:v>
                </c:pt>
                <c:pt idx="367">
                  <c:v>11635141.02460028</c:v>
                </c:pt>
                <c:pt idx="368">
                  <c:v>11634983.20410032</c:v>
                </c:pt>
                <c:pt idx="369">
                  <c:v>11634918.26719822</c:v>
                </c:pt>
                <c:pt idx="370">
                  <c:v>11633025.86107144</c:v>
                </c:pt>
                <c:pt idx="371">
                  <c:v>11631929.8362244</c:v>
                </c:pt>
                <c:pt idx="372">
                  <c:v>11631474.50254768</c:v>
                </c:pt>
                <c:pt idx="373">
                  <c:v>11631495.21612374</c:v>
                </c:pt>
                <c:pt idx="374">
                  <c:v>11629850.86938493</c:v>
                </c:pt>
                <c:pt idx="375">
                  <c:v>11629192.79504089</c:v>
                </c:pt>
                <c:pt idx="376">
                  <c:v>11628689.05079496</c:v>
                </c:pt>
                <c:pt idx="377">
                  <c:v>11628788.68938859</c:v>
                </c:pt>
                <c:pt idx="378">
                  <c:v>11627899.00557607</c:v>
                </c:pt>
                <c:pt idx="379">
                  <c:v>11627657.67035538</c:v>
                </c:pt>
                <c:pt idx="380">
                  <c:v>11627645.4662572</c:v>
                </c:pt>
                <c:pt idx="381">
                  <c:v>11626874.88706228</c:v>
                </c:pt>
                <c:pt idx="382">
                  <c:v>11626201.54042533</c:v>
                </c:pt>
                <c:pt idx="383">
                  <c:v>11625495.19454355</c:v>
                </c:pt>
                <c:pt idx="384">
                  <c:v>11624506.478939</c:v>
                </c:pt>
                <c:pt idx="385">
                  <c:v>11623871.05161558</c:v>
                </c:pt>
                <c:pt idx="386">
                  <c:v>11623606.61151602</c:v>
                </c:pt>
                <c:pt idx="387">
                  <c:v>11623603.31655242</c:v>
                </c:pt>
                <c:pt idx="388">
                  <c:v>11623291.25905591</c:v>
                </c:pt>
                <c:pt idx="389">
                  <c:v>11623391.20322031</c:v>
                </c:pt>
                <c:pt idx="390">
                  <c:v>11623032.53594473</c:v>
                </c:pt>
                <c:pt idx="391">
                  <c:v>11623130.66393666</c:v>
                </c:pt>
                <c:pt idx="392">
                  <c:v>11622426.53362761</c:v>
                </c:pt>
                <c:pt idx="393">
                  <c:v>11622252.08727673</c:v>
                </c:pt>
                <c:pt idx="394">
                  <c:v>11622350.87166977</c:v>
                </c:pt>
                <c:pt idx="395">
                  <c:v>11622061.9603732</c:v>
                </c:pt>
                <c:pt idx="396">
                  <c:v>11622142.16074934</c:v>
                </c:pt>
                <c:pt idx="397">
                  <c:v>11621432.52929877</c:v>
                </c:pt>
                <c:pt idx="398">
                  <c:v>11621117.99143431</c:v>
                </c:pt>
                <c:pt idx="399">
                  <c:v>11621189.49734629</c:v>
                </c:pt>
                <c:pt idx="400">
                  <c:v>11620934.01187811</c:v>
                </c:pt>
                <c:pt idx="401">
                  <c:v>11621059.98698737</c:v>
                </c:pt>
                <c:pt idx="402">
                  <c:v>11620422.7455012</c:v>
                </c:pt>
                <c:pt idx="403">
                  <c:v>11620419.85720728</c:v>
                </c:pt>
                <c:pt idx="404">
                  <c:v>11620377.18417574</c:v>
                </c:pt>
                <c:pt idx="405">
                  <c:v>11620226.50010261</c:v>
                </c:pt>
                <c:pt idx="406">
                  <c:v>11620270.93640761</c:v>
                </c:pt>
                <c:pt idx="407">
                  <c:v>11620039.10360594</c:v>
                </c:pt>
                <c:pt idx="408">
                  <c:v>11620029.93179892</c:v>
                </c:pt>
                <c:pt idx="409">
                  <c:v>11619859.37344902</c:v>
                </c:pt>
                <c:pt idx="410">
                  <c:v>11619871.65109585</c:v>
                </c:pt>
                <c:pt idx="411">
                  <c:v>11619595.12081389</c:v>
                </c:pt>
                <c:pt idx="412">
                  <c:v>11619467.22414497</c:v>
                </c:pt>
                <c:pt idx="413">
                  <c:v>11619368.97375759</c:v>
                </c:pt>
                <c:pt idx="414">
                  <c:v>11619444.55984646</c:v>
                </c:pt>
                <c:pt idx="415">
                  <c:v>11619342.59040571</c:v>
                </c:pt>
                <c:pt idx="416">
                  <c:v>11619424.41774435</c:v>
                </c:pt>
                <c:pt idx="417">
                  <c:v>11619281.21449184</c:v>
                </c:pt>
                <c:pt idx="418">
                  <c:v>11619416.22120011</c:v>
                </c:pt>
                <c:pt idx="419">
                  <c:v>11619128.28917275</c:v>
                </c:pt>
                <c:pt idx="420">
                  <c:v>11619153.01222039</c:v>
                </c:pt>
                <c:pt idx="421">
                  <c:v>11619033.10544715</c:v>
                </c:pt>
                <c:pt idx="422">
                  <c:v>11619152.45293746</c:v>
                </c:pt>
                <c:pt idx="423">
                  <c:v>11618981.01193781</c:v>
                </c:pt>
                <c:pt idx="424">
                  <c:v>11618989.90681776</c:v>
                </c:pt>
                <c:pt idx="425">
                  <c:v>11618879.05591068</c:v>
                </c:pt>
                <c:pt idx="426">
                  <c:v>11618996.87524973</c:v>
                </c:pt>
                <c:pt idx="427">
                  <c:v>11618952.85407381</c:v>
                </c:pt>
                <c:pt idx="428">
                  <c:v>11618902.19272778</c:v>
                </c:pt>
                <c:pt idx="429">
                  <c:v>11618899.89412576</c:v>
                </c:pt>
                <c:pt idx="430">
                  <c:v>11618973.14709956</c:v>
                </c:pt>
                <c:pt idx="431">
                  <c:v>11618926.48568088</c:v>
                </c:pt>
                <c:pt idx="432">
                  <c:v>11618865.31040634</c:v>
                </c:pt>
                <c:pt idx="433">
                  <c:v>11618889.99451256</c:v>
                </c:pt>
                <c:pt idx="434">
                  <c:v>11618902.53909748</c:v>
                </c:pt>
                <c:pt idx="435">
                  <c:v>11618875.97794918</c:v>
                </c:pt>
                <c:pt idx="436">
                  <c:v>11618874.31632824</c:v>
                </c:pt>
                <c:pt idx="437">
                  <c:v>11618929.524564</c:v>
                </c:pt>
                <c:pt idx="438">
                  <c:v>11618929.36116058</c:v>
                </c:pt>
                <c:pt idx="439">
                  <c:v>11618919.05756249</c:v>
                </c:pt>
                <c:pt idx="440">
                  <c:v>11619100.12644701</c:v>
                </c:pt>
                <c:pt idx="441">
                  <c:v>11618945.98026305</c:v>
                </c:pt>
                <c:pt idx="442">
                  <c:v>11618845.2060967</c:v>
                </c:pt>
                <c:pt idx="443">
                  <c:v>11618878.94215737</c:v>
                </c:pt>
                <c:pt idx="444">
                  <c:v>11618909.21494435</c:v>
                </c:pt>
                <c:pt idx="445">
                  <c:v>11618889.02404302</c:v>
                </c:pt>
                <c:pt idx="446">
                  <c:v>11618827.85648359</c:v>
                </c:pt>
                <c:pt idx="447">
                  <c:v>11618890.21287173</c:v>
                </c:pt>
                <c:pt idx="448">
                  <c:v>11618946.11784106</c:v>
                </c:pt>
                <c:pt idx="449">
                  <c:v>11618873.7514119</c:v>
                </c:pt>
                <c:pt idx="450">
                  <c:v>11618912.17515083</c:v>
                </c:pt>
                <c:pt idx="451">
                  <c:v>11618875.67451239</c:v>
                </c:pt>
                <c:pt idx="452">
                  <c:v>11618940.13590843</c:v>
                </c:pt>
                <c:pt idx="453">
                  <c:v>11618902.87183363</c:v>
                </c:pt>
                <c:pt idx="454">
                  <c:v>11618863.96524316</c:v>
                </c:pt>
                <c:pt idx="455">
                  <c:v>11618877.13023143</c:v>
                </c:pt>
                <c:pt idx="456">
                  <c:v>11618888.97521415</c:v>
                </c:pt>
                <c:pt idx="457">
                  <c:v>11618908.45625012</c:v>
                </c:pt>
                <c:pt idx="458">
                  <c:v>11618916.73475256</c:v>
                </c:pt>
                <c:pt idx="459">
                  <c:v>11618852.14091772</c:v>
                </c:pt>
                <c:pt idx="460">
                  <c:v>11618842.96894422</c:v>
                </c:pt>
                <c:pt idx="461">
                  <c:v>11618810.63027925</c:v>
                </c:pt>
                <c:pt idx="462">
                  <c:v>11618791.61234919</c:v>
                </c:pt>
                <c:pt idx="463">
                  <c:v>11618795.72982319</c:v>
                </c:pt>
                <c:pt idx="464">
                  <c:v>11618790.73860763</c:v>
                </c:pt>
                <c:pt idx="465">
                  <c:v>11618874.40796315</c:v>
                </c:pt>
                <c:pt idx="466">
                  <c:v>11618786.84453113</c:v>
                </c:pt>
                <c:pt idx="467">
                  <c:v>11618811.87299798</c:v>
                </c:pt>
                <c:pt idx="468">
                  <c:v>11618793.97116786</c:v>
                </c:pt>
                <c:pt idx="469">
                  <c:v>11618787.7624404</c:v>
                </c:pt>
                <c:pt idx="470">
                  <c:v>11618769.57359199</c:v>
                </c:pt>
                <c:pt idx="471">
                  <c:v>11618751.30363694</c:v>
                </c:pt>
                <c:pt idx="472">
                  <c:v>11618770.01316497</c:v>
                </c:pt>
                <c:pt idx="473">
                  <c:v>11618710.37885408</c:v>
                </c:pt>
                <c:pt idx="474">
                  <c:v>11618708.06440004</c:v>
                </c:pt>
                <c:pt idx="475">
                  <c:v>11618700.1290176</c:v>
                </c:pt>
                <c:pt idx="476">
                  <c:v>11618720.70007925</c:v>
                </c:pt>
                <c:pt idx="477">
                  <c:v>11618678.33521789</c:v>
                </c:pt>
                <c:pt idx="478">
                  <c:v>11618694.46901816</c:v>
                </c:pt>
                <c:pt idx="479">
                  <c:v>11618651.5474299</c:v>
                </c:pt>
                <c:pt idx="480">
                  <c:v>11618663.87283203</c:v>
                </c:pt>
                <c:pt idx="481">
                  <c:v>11618698.11281602</c:v>
                </c:pt>
                <c:pt idx="482">
                  <c:v>11618651.6689898</c:v>
                </c:pt>
                <c:pt idx="483">
                  <c:v>11618697.59678725</c:v>
                </c:pt>
                <c:pt idx="484">
                  <c:v>11618656.27316156</c:v>
                </c:pt>
                <c:pt idx="485">
                  <c:v>11618666.52676228</c:v>
                </c:pt>
                <c:pt idx="486">
                  <c:v>11618638.48238717</c:v>
                </c:pt>
                <c:pt idx="487">
                  <c:v>11618643.61787447</c:v>
                </c:pt>
                <c:pt idx="488">
                  <c:v>11618648.36428238</c:v>
                </c:pt>
                <c:pt idx="489">
                  <c:v>11618669.94441607</c:v>
                </c:pt>
                <c:pt idx="490">
                  <c:v>11618651.61851271</c:v>
                </c:pt>
                <c:pt idx="491">
                  <c:v>11618647.5514159</c:v>
                </c:pt>
                <c:pt idx="492">
                  <c:v>11618658.41816853</c:v>
                </c:pt>
                <c:pt idx="493">
                  <c:v>11618652.94660196</c:v>
                </c:pt>
                <c:pt idx="494">
                  <c:v>11618644.70528844</c:v>
                </c:pt>
                <c:pt idx="495">
                  <c:v>11618656.02423725</c:v>
                </c:pt>
                <c:pt idx="496">
                  <c:v>11618643.10107029</c:v>
                </c:pt>
                <c:pt idx="497">
                  <c:v>11618666.25351412</c:v>
                </c:pt>
                <c:pt idx="498">
                  <c:v>11618637.37451564</c:v>
                </c:pt>
                <c:pt idx="499">
                  <c:v>11618658.86605515</c:v>
                </c:pt>
                <c:pt idx="500">
                  <c:v>11618634.21344532</c:v>
                </c:pt>
                <c:pt idx="501">
                  <c:v>11618663.2709366</c:v>
                </c:pt>
                <c:pt idx="502">
                  <c:v>11618647.72585464</c:v>
                </c:pt>
                <c:pt idx="503">
                  <c:v>11618654.18084501</c:v>
                </c:pt>
                <c:pt idx="504">
                  <c:v>11618646.7116006</c:v>
                </c:pt>
                <c:pt idx="505">
                  <c:v>11618642.15239196</c:v>
                </c:pt>
                <c:pt idx="506">
                  <c:v>11618636.60893774</c:v>
                </c:pt>
                <c:pt idx="507">
                  <c:v>11618627.47821026</c:v>
                </c:pt>
                <c:pt idx="508">
                  <c:v>11618629.12337584</c:v>
                </c:pt>
                <c:pt idx="509">
                  <c:v>11618633.48148721</c:v>
                </c:pt>
                <c:pt idx="510">
                  <c:v>11618632.82957525</c:v>
                </c:pt>
                <c:pt idx="511">
                  <c:v>11618622.43350334</c:v>
                </c:pt>
                <c:pt idx="512">
                  <c:v>11618627.01984117</c:v>
                </c:pt>
                <c:pt idx="513">
                  <c:v>11618624.4000645</c:v>
                </c:pt>
                <c:pt idx="514">
                  <c:v>11618619.20817143</c:v>
                </c:pt>
                <c:pt idx="515">
                  <c:v>11618621.89839774</c:v>
                </c:pt>
                <c:pt idx="516">
                  <c:v>11618617.83219497</c:v>
                </c:pt>
                <c:pt idx="517">
                  <c:v>11618613.19244089</c:v>
                </c:pt>
                <c:pt idx="518">
                  <c:v>11618608.57357907</c:v>
                </c:pt>
                <c:pt idx="519">
                  <c:v>11618613.87669233</c:v>
                </c:pt>
                <c:pt idx="520">
                  <c:v>11618606.20435625</c:v>
                </c:pt>
                <c:pt idx="521">
                  <c:v>11618607.94639863</c:v>
                </c:pt>
                <c:pt idx="522">
                  <c:v>11618602.76013206</c:v>
                </c:pt>
                <c:pt idx="523">
                  <c:v>11618606.7494029</c:v>
                </c:pt>
                <c:pt idx="524">
                  <c:v>11618609.9582964</c:v>
                </c:pt>
                <c:pt idx="525">
                  <c:v>11618605.45368871</c:v>
                </c:pt>
                <c:pt idx="526">
                  <c:v>11618611.39474663</c:v>
                </c:pt>
                <c:pt idx="527">
                  <c:v>11618607.33196012</c:v>
                </c:pt>
                <c:pt idx="528">
                  <c:v>11618599.56410739</c:v>
                </c:pt>
                <c:pt idx="529">
                  <c:v>11618599.71191731</c:v>
                </c:pt>
                <c:pt idx="530">
                  <c:v>11618599.84774844</c:v>
                </c:pt>
                <c:pt idx="531">
                  <c:v>11618603.37029222</c:v>
                </c:pt>
                <c:pt idx="532">
                  <c:v>11618601.45624014</c:v>
                </c:pt>
                <c:pt idx="533">
                  <c:v>11618604.05543503</c:v>
                </c:pt>
                <c:pt idx="534">
                  <c:v>11618600.21714115</c:v>
                </c:pt>
                <c:pt idx="535">
                  <c:v>11618602.41981852</c:v>
                </c:pt>
                <c:pt idx="536">
                  <c:v>11618606.47698082</c:v>
                </c:pt>
                <c:pt idx="537">
                  <c:v>11618601.90935981</c:v>
                </c:pt>
                <c:pt idx="538">
                  <c:v>11618608.9055937</c:v>
                </c:pt>
                <c:pt idx="539">
                  <c:v>11618602.83084548</c:v>
                </c:pt>
                <c:pt idx="540">
                  <c:v>11618609.19707109</c:v>
                </c:pt>
                <c:pt idx="541">
                  <c:v>11618600.25445979</c:v>
                </c:pt>
                <c:pt idx="542">
                  <c:v>11618603.83555388</c:v>
                </c:pt>
                <c:pt idx="543">
                  <c:v>11618604.29637974</c:v>
                </c:pt>
                <c:pt idx="544">
                  <c:v>11618607.14265065</c:v>
                </c:pt>
                <c:pt idx="545">
                  <c:v>11618598.21075713</c:v>
                </c:pt>
                <c:pt idx="546">
                  <c:v>11618601.05191959</c:v>
                </c:pt>
                <c:pt idx="547">
                  <c:v>11618599.9823946</c:v>
                </c:pt>
                <c:pt idx="548">
                  <c:v>11618605.74014045</c:v>
                </c:pt>
                <c:pt idx="549">
                  <c:v>11618597.78018522</c:v>
                </c:pt>
                <c:pt idx="550">
                  <c:v>11618597.25512197</c:v>
                </c:pt>
                <c:pt idx="551">
                  <c:v>11618597.53306616</c:v>
                </c:pt>
                <c:pt idx="552">
                  <c:v>11618596.61423503</c:v>
                </c:pt>
                <c:pt idx="553">
                  <c:v>11618597.30684055</c:v>
                </c:pt>
                <c:pt idx="554">
                  <c:v>11618597.07874846</c:v>
                </c:pt>
                <c:pt idx="555">
                  <c:v>11618596.9135617</c:v>
                </c:pt>
                <c:pt idx="556">
                  <c:v>11618595.78587512</c:v>
                </c:pt>
                <c:pt idx="557">
                  <c:v>11618596.03126312</c:v>
                </c:pt>
                <c:pt idx="558">
                  <c:v>11618596.13893517</c:v>
                </c:pt>
                <c:pt idx="559">
                  <c:v>11618596.54300286</c:v>
                </c:pt>
                <c:pt idx="560">
                  <c:v>11618597.24660545</c:v>
                </c:pt>
                <c:pt idx="561">
                  <c:v>11618594.80582616</c:v>
                </c:pt>
                <c:pt idx="562">
                  <c:v>11618594.20765098</c:v>
                </c:pt>
                <c:pt idx="563">
                  <c:v>11618599.2889115</c:v>
                </c:pt>
                <c:pt idx="564">
                  <c:v>11618596.51652558</c:v>
                </c:pt>
                <c:pt idx="565">
                  <c:v>11618593.10650541</c:v>
                </c:pt>
                <c:pt idx="566">
                  <c:v>11618592.74476881</c:v>
                </c:pt>
                <c:pt idx="567">
                  <c:v>11618591.80116913</c:v>
                </c:pt>
                <c:pt idx="568">
                  <c:v>11618592.97779042</c:v>
                </c:pt>
                <c:pt idx="569">
                  <c:v>11618594.09650904</c:v>
                </c:pt>
                <c:pt idx="570">
                  <c:v>11618592.63628574</c:v>
                </c:pt>
                <c:pt idx="571">
                  <c:v>11618592.67133147</c:v>
                </c:pt>
                <c:pt idx="572">
                  <c:v>11618592.58167516</c:v>
                </c:pt>
                <c:pt idx="573">
                  <c:v>11618592.05484922</c:v>
                </c:pt>
                <c:pt idx="574">
                  <c:v>11618591.50344969</c:v>
                </c:pt>
                <c:pt idx="575">
                  <c:v>11618590.15697651</c:v>
                </c:pt>
                <c:pt idx="576">
                  <c:v>11618590.95912936</c:v>
                </c:pt>
                <c:pt idx="577">
                  <c:v>11618589.80083972</c:v>
                </c:pt>
                <c:pt idx="578">
                  <c:v>11618589.88771977</c:v>
                </c:pt>
                <c:pt idx="579">
                  <c:v>11618589.76475015</c:v>
                </c:pt>
                <c:pt idx="580">
                  <c:v>11618590.10612685</c:v>
                </c:pt>
                <c:pt idx="581">
                  <c:v>11618590.52827548</c:v>
                </c:pt>
                <c:pt idx="582">
                  <c:v>11618591.7132761</c:v>
                </c:pt>
                <c:pt idx="583">
                  <c:v>11618590.55418329</c:v>
                </c:pt>
                <c:pt idx="584">
                  <c:v>11618589.70121328</c:v>
                </c:pt>
                <c:pt idx="585">
                  <c:v>11618591.35201276</c:v>
                </c:pt>
                <c:pt idx="586">
                  <c:v>11618590.41707967</c:v>
                </c:pt>
                <c:pt idx="587">
                  <c:v>11618590.22313794</c:v>
                </c:pt>
                <c:pt idx="588">
                  <c:v>11618591.15537789</c:v>
                </c:pt>
                <c:pt idx="589">
                  <c:v>11618590.72342208</c:v>
                </c:pt>
                <c:pt idx="590">
                  <c:v>11618590.89792489</c:v>
                </c:pt>
                <c:pt idx="591">
                  <c:v>11618589.32335961</c:v>
                </c:pt>
                <c:pt idx="592">
                  <c:v>11618590.49877473</c:v>
                </c:pt>
                <c:pt idx="593">
                  <c:v>11618590.5194379</c:v>
                </c:pt>
                <c:pt idx="594">
                  <c:v>11618589.85500034</c:v>
                </c:pt>
                <c:pt idx="595">
                  <c:v>11618589.27234739</c:v>
                </c:pt>
                <c:pt idx="596">
                  <c:v>11618590.02677723</c:v>
                </c:pt>
                <c:pt idx="597">
                  <c:v>11618590.26445509</c:v>
                </c:pt>
                <c:pt idx="598">
                  <c:v>11618589.54626579</c:v>
                </c:pt>
                <c:pt idx="599">
                  <c:v>11618592.1307491</c:v>
                </c:pt>
                <c:pt idx="600">
                  <c:v>11618590.26879915</c:v>
                </c:pt>
                <c:pt idx="601">
                  <c:v>11618589.33783563</c:v>
                </c:pt>
                <c:pt idx="602">
                  <c:v>11618589.21979618</c:v>
                </c:pt>
                <c:pt idx="603">
                  <c:v>11618589.50294336</c:v>
                </c:pt>
                <c:pt idx="604">
                  <c:v>11618589.978442</c:v>
                </c:pt>
                <c:pt idx="605">
                  <c:v>11618589.83114574</c:v>
                </c:pt>
                <c:pt idx="606">
                  <c:v>11618588.98968738</c:v>
                </c:pt>
                <c:pt idx="607">
                  <c:v>11618590.05901337</c:v>
                </c:pt>
                <c:pt idx="608">
                  <c:v>11618588.94871894</c:v>
                </c:pt>
                <c:pt idx="609">
                  <c:v>11618590.38625586</c:v>
                </c:pt>
                <c:pt idx="610">
                  <c:v>11618589.73809974</c:v>
                </c:pt>
                <c:pt idx="611">
                  <c:v>11618590.43730827</c:v>
                </c:pt>
                <c:pt idx="612">
                  <c:v>11618589.78809061</c:v>
                </c:pt>
                <c:pt idx="613">
                  <c:v>11618590.71348318</c:v>
                </c:pt>
                <c:pt idx="614">
                  <c:v>11618590.15470512</c:v>
                </c:pt>
                <c:pt idx="615">
                  <c:v>11618590.19985177</c:v>
                </c:pt>
                <c:pt idx="616">
                  <c:v>11618589.70116644</c:v>
                </c:pt>
                <c:pt idx="617">
                  <c:v>11618588.6377362</c:v>
                </c:pt>
                <c:pt idx="618">
                  <c:v>11618589.25072426</c:v>
                </c:pt>
                <c:pt idx="619">
                  <c:v>11618588.48687322</c:v>
                </c:pt>
                <c:pt idx="620">
                  <c:v>11618588.71662292</c:v>
                </c:pt>
                <c:pt idx="621">
                  <c:v>11618588.87027768</c:v>
                </c:pt>
                <c:pt idx="622">
                  <c:v>11618588.55841961</c:v>
                </c:pt>
                <c:pt idx="623">
                  <c:v>11618588.16372055</c:v>
                </c:pt>
                <c:pt idx="624">
                  <c:v>11618587.98391711</c:v>
                </c:pt>
                <c:pt idx="625">
                  <c:v>11618588.38075892</c:v>
                </c:pt>
                <c:pt idx="626">
                  <c:v>11618587.73366734</c:v>
                </c:pt>
                <c:pt idx="627">
                  <c:v>11618587.49124679</c:v>
                </c:pt>
                <c:pt idx="628">
                  <c:v>11618587.48217237</c:v>
                </c:pt>
                <c:pt idx="629">
                  <c:v>11618587.85664132</c:v>
                </c:pt>
                <c:pt idx="630">
                  <c:v>11618587.3401735</c:v>
                </c:pt>
                <c:pt idx="631">
                  <c:v>11618586.98772258</c:v>
                </c:pt>
                <c:pt idx="632">
                  <c:v>11618587.22732722</c:v>
                </c:pt>
                <c:pt idx="633">
                  <c:v>11618587.0138406</c:v>
                </c:pt>
                <c:pt idx="634">
                  <c:v>11618586.59762029</c:v>
                </c:pt>
                <c:pt idx="635">
                  <c:v>11618586.45261315</c:v>
                </c:pt>
                <c:pt idx="636">
                  <c:v>11618586.06986229</c:v>
                </c:pt>
                <c:pt idx="637">
                  <c:v>11618586.52965548</c:v>
                </c:pt>
                <c:pt idx="638">
                  <c:v>11618586.42705549</c:v>
                </c:pt>
                <c:pt idx="639">
                  <c:v>11618586.13812879</c:v>
                </c:pt>
                <c:pt idx="640">
                  <c:v>11618586.32392464</c:v>
                </c:pt>
                <c:pt idx="641">
                  <c:v>11618586.35439187</c:v>
                </c:pt>
                <c:pt idx="642">
                  <c:v>11618585.95527855</c:v>
                </c:pt>
                <c:pt idx="643">
                  <c:v>11618586.23999633</c:v>
                </c:pt>
                <c:pt idx="644">
                  <c:v>11618585.87971898</c:v>
                </c:pt>
                <c:pt idx="645">
                  <c:v>11618585.96516222</c:v>
                </c:pt>
                <c:pt idx="646">
                  <c:v>11618586.28723693</c:v>
                </c:pt>
                <c:pt idx="647">
                  <c:v>11618586.4469739</c:v>
                </c:pt>
                <c:pt idx="648">
                  <c:v>11618585.898832</c:v>
                </c:pt>
                <c:pt idx="649">
                  <c:v>11618586.00555381</c:v>
                </c:pt>
                <c:pt idx="650">
                  <c:v>11618586.55875054</c:v>
                </c:pt>
                <c:pt idx="651">
                  <c:v>11618586.24172757</c:v>
                </c:pt>
                <c:pt idx="652">
                  <c:v>11618585.66851251</c:v>
                </c:pt>
                <c:pt idx="653">
                  <c:v>11618585.68407774</c:v>
                </c:pt>
                <c:pt idx="654">
                  <c:v>11618585.67730005</c:v>
                </c:pt>
                <c:pt idx="655">
                  <c:v>11618585.85820214</c:v>
                </c:pt>
                <c:pt idx="656">
                  <c:v>11618586.02110476</c:v>
                </c:pt>
                <c:pt idx="657">
                  <c:v>11618585.90802539</c:v>
                </c:pt>
                <c:pt idx="658">
                  <c:v>11618585.45969849</c:v>
                </c:pt>
                <c:pt idx="659">
                  <c:v>11618585.72601136</c:v>
                </c:pt>
                <c:pt idx="660">
                  <c:v>11618585.53554961</c:v>
                </c:pt>
                <c:pt idx="661">
                  <c:v>11618585.63113618</c:v>
                </c:pt>
                <c:pt idx="662">
                  <c:v>11618585.99663408</c:v>
                </c:pt>
                <c:pt idx="663">
                  <c:v>11618585.5822177</c:v>
                </c:pt>
                <c:pt idx="664">
                  <c:v>11618585.64018905</c:v>
                </c:pt>
                <c:pt idx="665">
                  <c:v>11618585.34634701</c:v>
                </c:pt>
                <c:pt idx="666">
                  <c:v>11618585.59397916</c:v>
                </c:pt>
                <c:pt idx="667">
                  <c:v>11618585.59144184</c:v>
                </c:pt>
                <c:pt idx="668">
                  <c:v>11618585.69517649</c:v>
                </c:pt>
                <c:pt idx="669">
                  <c:v>11618585.39862808</c:v>
                </c:pt>
                <c:pt idx="670">
                  <c:v>11618585.49592586</c:v>
                </c:pt>
                <c:pt idx="671">
                  <c:v>11618585.47894771</c:v>
                </c:pt>
                <c:pt idx="672">
                  <c:v>11618585.79468655</c:v>
                </c:pt>
                <c:pt idx="673">
                  <c:v>11618585.40573438</c:v>
                </c:pt>
                <c:pt idx="674">
                  <c:v>11618585.45975181</c:v>
                </c:pt>
                <c:pt idx="675">
                  <c:v>11618585.55573521</c:v>
                </c:pt>
                <c:pt idx="676">
                  <c:v>11618585.50592613</c:v>
                </c:pt>
                <c:pt idx="677">
                  <c:v>11618585.19180544</c:v>
                </c:pt>
                <c:pt idx="678">
                  <c:v>11618585.33336481</c:v>
                </c:pt>
                <c:pt idx="679">
                  <c:v>11618585.39962272</c:v>
                </c:pt>
                <c:pt idx="680">
                  <c:v>11618585.26944992</c:v>
                </c:pt>
                <c:pt idx="681">
                  <c:v>11618585.22933402</c:v>
                </c:pt>
                <c:pt idx="682">
                  <c:v>11618585.09072645</c:v>
                </c:pt>
                <c:pt idx="683">
                  <c:v>11618585.20229394</c:v>
                </c:pt>
                <c:pt idx="684">
                  <c:v>11618585.11631202</c:v>
                </c:pt>
                <c:pt idx="685">
                  <c:v>11618585.18142578</c:v>
                </c:pt>
                <c:pt idx="686">
                  <c:v>11618585.1580667</c:v>
                </c:pt>
                <c:pt idx="687">
                  <c:v>11618585.07550668</c:v>
                </c:pt>
                <c:pt idx="688">
                  <c:v>11618585.15643493</c:v>
                </c:pt>
                <c:pt idx="689">
                  <c:v>11618584.96506782</c:v>
                </c:pt>
                <c:pt idx="690">
                  <c:v>11618584.89176732</c:v>
                </c:pt>
                <c:pt idx="691">
                  <c:v>11618584.82325932</c:v>
                </c:pt>
                <c:pt idx="692">
                  <c:v>11618584.83277921</c:v>
                </c:pt>
                <c:pt idx="693">
                  <c:v>11618584.69150624</c:v>
                </c:pt>
                <c:pt idx="694">
                  <c:v>11618584.69431533</c:v>
                </c:pt>
                <c:pt idx="695">
                  <c:v>11618584.66988721</c:v>
                </c:pt>
                <c:pt idx="696">
                  <c:v>11618584.67085135</c:v>
                </c:pt>
                <c:pt idx="697">
                  <c:v>11618584.76324914</c:v>
                </c:pt>
                <c:pt idx="698">
                  <c:v>11618584.70645554</c:v>
                </c:pt>
                <c:pt idx="699">
                  <c:v>11618584.76954006</c:v>
                </c:pt>
                <c:pt idx="700">
                  <c:v>11618584.7182096</c:v>
                </c:pt>
                <c:pt idx="701">
                  <c:v>11618584.75910617</c:v>
                </c:pt>
                <c:pt idx="702">
                  <c:v>11618584.64663741</c:v>
                </c:pt>
                <c:pt idx="703">
                  <c:v>11618584.81536152</c:v>
                </c:pt>
                <c:pt idx="704">
                  <c:v>11618584.64353657</c:v>
                </c:pt>
                <c:pt idx="705">
                  <c:v>11618584.66786028</c:v>
                </c:pt>
                <c:pt idx="706">
                  <c:v>11618584.70322362</c:v>
                </c:pt>
                <c:pt idx="707">
                  <c:v>11618584.81049712</c:v>
                </c:pt>
                <c:pt idx="708">
                  <c:v>11618584.65652459</c:v>
                </c:pt>
                <c:pt idx="709">
                  <c:v>11618584.69231779</c:v>
                </c:pt>
                <c:pt idx="710">
                  <c:v>11618584.68272782</c:v>
                </c:pt>
                <c:pt idx="711">
                  <c:v>11618584.71955566</c:v>
                </c:pt>
                <c:pt idx="712">
                  <c:v>11618584.71158481</c:v>
                </c:pt>
                <c:pt idx="713">
                  <c:v>11618584.76373003</c:v>
                </c:pt>
                <c:pt idx="714">
                  <c:v>11618584.71535214</c:v>
                </c:pt>
                <c:pt idx="715">
                  <c:v>11618584.76964337</c:v>
                </c:pt>
                <c:pt idx="716">
                  <c:v>11618584.62994123</c:v>
                </c:pt>
                <c:pt idx="717">
                  <c:v>11618584.65422385</c:v>
                </c:pt>
                <c:pt idx="718">
                  <c:v>11618584.68199301</c:v>
                </c:pt>
                <c:pt idx="719">
                  <c:v>11618584.78643149</c:v>
                </c:pt>
                <c:pt idx="720">
                  <c:v>11618584.62476452</c:v>
                </c:pt>
                <c:pt idx="721">
                  <c:v>11618584.62022268</c:v>
                </c:pt>
                <c:pt idx="722">
                  <c:v>11618584.64323288</c:v>
                </c:pt>
                <c:pt idx="723">
                  <c:v>11618584.63722369</c:v>
                </c:pt>
                <c:pt idx="724">
                  <c:v>11618584.62596588</c:v>
                </c:pt>
                <c:pt idx="725">
                  <c:v>11618584.630971</c:v>
                </c:pt>
                <c:pt idx="726">
                  <c:v>11618584.61709215</c:v>
                </c:pt>
                <c:pt idx="727">
                  <c:v>11618584.646081</c:v>
                </c:pt>
                <c:pt idx="728">
                  <c:v>11618584.60411385</c:v>
                </c:pt>
                <c:pt idx="729">
                  <c:v>11618584.61111012</c:v>
                </c:pt>
                <c:pt idx="730">
                  <c:v>11618584.61516152</c:v>
                </c:pt>
                <c:pt idx="731">
                  <c:v>11618584.62105131</c:v>
                </c:pt>
                <c:pt idx="732">
                  <c:v>11618584.58746289</c:v>
                </c:pt>
                <c:pt idx="733">
                  <c:v>11618584.62363203</c:v>
                </c:pt>
                <c:pt idx="734">
                  <c:v>11618584.58571414</c:v>
                </c:pt>
                <c:pt idx="735">
                  <c:v>11618584.57171095</c:v>
                </c:pt>
                <c:pt idx="736">
                  <c:v>11618584.58568051</c:v>
                </c:pt>
                <c:pt idx="737">
                  <c:v>11618584.58133334</c:v>
                </c:pt>
                <c:pt idx="738">
                  <c:v>11618584.58735418</c:v>
                </c:pt>
                <c:pt idx="739">
                  <c:v>11618584.53674932</c:v>
                </c:pt>
                <c:pt idx="740">
                  <c:v>11618584.55125401</c:v>
                </c:pt>
                <c:pt idx="741">
                  <c:v>11618584.53481918</c:v>
                </c:pt>
                <c:pt idx="742">
                  <c:v>11618584.54545772</c:v>
                </c:pt>
                <c:pt idx="743">
                  <c:v>11618584.54612734</c:v>
                </c:pt>
                <c:pt idx="744">
                  <c:v>11618584.56316048</c:v>
                </c:pt>
                <c:pt idx="745">
                  <c:v>11618584.53241708</c:v>
                </c:pt>
                <c:pt idx="746">
                  <c:v>11618584.51767101</c:v>
                </c:pt>
                <c:pt idx="747">
                  <c:v>11618584.52899863</c:v>
                </c:pt>
                <c:pt idx="748">
                  <c:v>11618584.52497321</c:v>
                </c:pt>
                <c:pt idx="749">
                  <c:v>11618584.51068797</c:v>
                </c:pt>
                <c:pt idx="750">
                  <c:v>11618584.52402808</c:v>
                </c:pt>
                <c:pt idx="751">
                  <c:v>11618584.52522696</c:v>
                </c:pt>
                <c:pt idx="752">
                  <c:v>11618584.51633938</c:v>
                </c:pt>
                <c:pt idx="753">
                  <c:v>11618584.52142225</c:v>
                </c:pt>
                <c:pt idx="754">
                  <c:v>11618584.52456942</c:v>
                </c:pt>
                <c:pt idx="755">
                  <c:v>11618584.51955392</c:v>
                </c:pt>
                <c:pt idx="756">
                  <c:v>11618584.52461861</c:v>
                </c:pt>
                <c:pt idx="757">
                  <c:v>11618584.50403132</c:v>
                </c:pt>
                <c:pt idx="758">
                  <c:v>11618584.52074192</c:v>
                </c:pt>
                <c:pt idx="759">
                  <c:v>11618584.49681095</c:v>
                </c:pt>
                <c:pt idx="760">
                  <c:v>11618584.52109307</c:v>
                </c:pt>
                <c:pt idx="761">
                  <c:v>11618584.49712753</c:v>
                </c:pt>
                <c:pt idx="762">
                  <c:v>11618584.51894819</c:v>
                </c:pt>
                <c:pt idx="763">
                  <c:v>11618584.49335287</c:v>
                </c:pt>
                <c:pt idx="764">
                  <c:v>11618584.53842368</c:v>
                </c:pt>
                <c:pt idx="765">
                  <c:v>11618584.49800064</c:v>
                </c:pt>
                <c:pt idx="766">
                  <c:v>11618584.50781549</c:v>
                </c:pt>
                <c:pt idx="767">
                  <c:v>11618584.50693425</c:v>
                </c:pt>
                <c:pt idx="768">
                  <c:v>11618584.51898672</c:v>
                </c:pt>
                <c:pt idx="769">
                  <c:v>11618584.49142507</c:v>
                </c:pt>
                <c:pt idx="770">
                  <c:v>11618584.48732385</c:v>
                </c:pt>
                <c:pt idx="771">
                  <c:v>11618584.50033059</c:v>
                </c:pt>
                <c:pt idx="772">
                  <c:v>11618584.48591264</c:v>
                </c:pt>
                <c:pt idx="773">
                  <c:v>11618584.5013873</c:v>
                </c:pt>
                <c:pt idx="774">
                  <c:v>11618584.4893324</c:v>
                </c:pt>
                <c:pt idx="775">
                  <c:v>11618584.48437733</c:v>
                </c:pt>
                <c:pt idx="776">
                  <c:v>11618584.48222522</c:v>
                </c:pt>
                <c:pt idx="777">
                  <c:v>11618584.48184864</c:v>
                </c:pt>
                <c:pt idx="778">
                  <c:v>11618584.4852567</c:v>
                </c:pt>
                <c:pt idx="779">
                  <c:v>11618584.47904629</c:v>
                </c:pt>
                <c:pt idx="780">
                  <c:v>11618584.48640662</c:v>
                </c:pt>
                <c:pt idx="781">
                  <c:v>11618584.47392156</c:v>
                </c:pt>
                <c:pt idx="782">
                  <c:v>11618584.47596994</c:v>
                </c:pt>
                <c:pt idx="783">
                  <c:v>11618584.48167679</c:v>
                </c:pt>
                <c:pt idx="784">
                  <c:v>11618584.47378847</c:v>
                </c:pt>
                <c:pt idx="785">
                  <c:v>11618584.47651008</c:v>
                </c:pt>
                <c:pt idx="786">
                  <c:v>11618584.47588893</c:v>
                </c:pt>
                <c:pt idx="787">
                  <c:v>11618584.4809927</c:v>
                </c:pt>
                <c:pt idx="788">
                  <c:v>11618584.47677092</c:v>
                </c:pt>
                <c:pt idx="789">
                  <c:v>11618584.47592283</c:v>
                </c:pt>
                <c:pt idx="790">
                  <c:v>11618584.4751514</c:v>
                </c:pt>
                <c:pt idx="791">
                  <c:v>11618584.46727332</c:v>
                </c:pt>
                <c:pt idx="792">
                  <c:v>11618584.47498147</c:v>
                </c:pt>
                <c:pt idx="793">
                  <c:v>11618584.47001216</c:v>
                </c:pt>
                <c:pt idx="794">
                  <c:v>11618584.47225082</c:v>
                </c:pt>
                <c:pt idx="795">
                  <c:v>11618584.4740571</c:v>
                </c:pt>
                <c:pt idx="796">
                  <c:v>11618584.47162964</c:v>
                </c:pt>
                <c:pt idx="797">
                  <c:v>11618584.47199936</c:v>
                </c:pt>
                <c:pt idx="798">
                  <c:v>11618584.47048027</c:v>
                </c:pt>
                <c:pt idx="799">
                  <c:v>11618584.47175724</c:v>
                </c:pt>
                <c:pt idx="800">
                  <c:v>11618584.47153792</c:v>
                </c:pt>
                <c:pt idx="801">
                  <c:v>11618584.46982126</c:v>
                </c:pt>
                <c:pt idx="802">
                  <c:v>11618584.4712264</c:v>
                </c:pt>
                <c:pt idx="803">
                  <c:v>11618584.46942636</c:v>
                </c:pt>
                <c:pt idx="804">
                  <c:v>11618584.47437203</c:v>
                </c:pt>
                <c:pt idx="805">
                  <c:v>11618584.4691852</c:v>
                </c:pt>
                <c:pt idx="806">
                  <c:v>11618584.46773409</c:v>
                </c:pt>
                <c:pt idx="807">
                  <c:v>11618584.46560729</c:v>
                </c:pt>
                <c:pt idx="808">
                  <c:v>11618584.46590197</c:v>
                </c:pt>
                <c:pt idx="809">
                  <c:v>11618584.47500583</c:v>
                </c:pt>
                <c:pt idx="810">
                  <c:v>11618584.46438285</c:v>
                </c:pt>
                <c:pt idx="811">
                  <c:v>11618584.46403616</c:v>
                </c:pt>
                <c:pt idx="812">
                  <c:v>11618584.46188388</c:v>
                </c:pt>
                <c:pt idx="813">
                  <c:v>11618584.46403662</c:v>
                </c:pt>
                <c:pt idx="814">
                  <c:v>11618584.46080461</c:v>
                </c:pt>
                <c:pt idx="815">
                  <c:v>11618584.46085571</c:v>
                </c:pt>
                <c:pt idx="816">
                  <c:v>11618584.46119339</c:v>
                </c:pt>
                <c:pt idx="817">
                  <c:v>11618584.46078198</c:v>
                </c:pt>
                <c:pt idx="818">
                  <c:v>11618584.46247152</c:v>
                </c:pt>
                <c:pt idx="819">
                  <c:v>11618584.46128806</c:v>
                </c:pt>
                <c:pt idx="820">
                  <c:v>11618584.4601778</c:v>
                </c:pt>
                <c:pt idx="821">
                  <c:v>11618584.4603295</c:v>
                </c:pt>
                <c:pt idx="822">
                  <c:v>11618584.45924861</c:v>
                </c:pt>
                <c:pt idx="823">
                  <c:v>11618584.4595224</c:v>
                </c:pt>
                <c:pt idx="824">
                  <c:v>11618584.46408738</c:v>
                </c:pt>
                <c:pt idx="825">
                  <c:v>11618584.45911952</c:v>
                </c:pt>
                <c:pt idx="826">
                  <c:v>11618584.46381358</c:v>
                </c:pt>
                <c:pt idx="827">
                  <c:v>11618584.46018672</c:v>
                </c:pt>
                <c:pt idx="828">
                  <c:v>11618584.45959262</c:v>
                </c:pt>
                <c:pt idx="829">
                  <c:v>11618584.45958436</c:v>
                </c:pt>
                <c:pt idx="830">
                  <c:v>11618584.45978484</c:v>
                </c:pt>
                <c:pt idx="831">
                  <c:v>11618584.45942509</c:v>
                </c:pt>
                <c:pt idx="832">
                  <c:v>11618584.45998685</c:v>
                </c:pt>
                <c:pt idx="833">
                  <c:v>11618584.45991376</c:v>
                </c:pt>
                <c:pt idx="834">
                  <c:v>11618584.45670322</c:v>
                </c:pt>
                <c:pt idx="835">
                  <c:v>11618584.46028463</c:v>
                </c:pt>
                <c:pt idx="836">
                  <c:v>11618584.45895569</c:v>
                </c:pt>
                <c:pt idx="837">
                  <c:v>11618584.45523239</c:v>
                </c:pt>
                <c:pt idx="838">
                  <c:v>11618584.45595809</c:v>
                </c:pt>
                <c:pt idx="839">
                  <c:v>11618584.45619258</c:v>
                </c:pt>
                <c:pt idx="840">
                  <c:v>11618584.45543827</c:v>
                </c:pt>
                <c:pt idx="841">
                  <c:v>11618584.45603547</c:v>
                </c:pt>
                <c:pt idx="842">
                  <c:v>11618584.45585082</c:v>
                </c:pt>
                <c:pt idx="843">
                  <c:v>11618584.45437217</c:v>
                </c:pt>
                <c:pt idx="844">
                  <c:v>11618584.45503477</c:v>
                </c:pt>
                <c:pt idx="845">
                  <c:v>11618584.45580956</c:v>
                </c:pt>
                <c:pt idx="846">
                  <c:v>11618584.45507537</c:v>
                </c:pt>
                <c:pt idx="847">
                  <c:v>11618584.4560784</c:v>
                </c:pt>
                <c:pt idx="848">
                  <c:v>11618584.45519642</c:v>
                </c:pt>
                <c:pt idx="849">
                  <c:v>11618584.45472484</c:v>
                </c:pt>
                <c:pt idx="850">
                  <c:v>11618584.45459579</c:v>
                </c:pt>
                <c:pt idx="851">
                  <c:v>11618584.4552948</c:v>
                </c:pt>
                <c:pt idx="852">
                  <c:v>11618584.4550509</c:v>
                </c:pt>
                <c:pt idx="853">
                  <c:v>11618584.45448764</c:v>
                </c:pt>
                <c:pt idx="854">
                  <c:v>11618584.45395982</c:v>
                </c:pt>
                <c:pt idx="855">
                  <c:v>11618584.45748989</c:v>
                </c:pt>
                <c:pt idx="856">
                  <c:v>11618584.45486506</c:v>
                </c:pt>
                <c:pt idx="857">
                  <c:v>11618584.45576489</c:v>
                </c:pt>
                <c:pt idx="858">
                  <c:v>11618584.4540754</c:v>
                </c:pt>
                <c:pt idx="859">
                  <c:v>11618584.45465032</c:v>
                </c:pt>
                <c:pt idx="860">
                  <c:v>11618584.45405558</c:v>
                </c:pt>
                <c:pt idx="861">
                  <c:v>11618584.45503483</c:v>
                </c:pt>
                <c:pt idx="862">
                  <c:v>11618584.45392061</c:v>
                </c:pt>
                <c:pt idx="863">
                  <c:v>11618584.45417706</c:v>
                </c:pt>
                <c:pt idx="864">
                  <c:v>11618584.45383811</c:v>
                </c:pt>
                <c:pt idx="865">
                  <c:v>11618584.45351549</c:v>
                </c:pt>
                <c:pt idx="866">
                  <c:v>11618584.45386532</c:v>
                </c:pt>
                <c:pt idx="867">
                  <c:v>11618584.4539297</c:v>
                </c:pt>
                <c:pt idx="868">
                  <c:v>11618584.4540433</c:v>
                </c:pt>
                <c:pt idx="869">
                  <c:v>11618584.45338718</c:v>
                </c:pt>
                <c:pt idx="870">
                  <c:v>11618584.45366465</c:v>
                </c:pt>
                <c:pt idx="871">
                  <c:v>11618584.45340055</c:v>
                </c:pt>
                <c:pt idx="872">
                  <c:v>11618584.45333879</c:v>
                </c:pt>
                <c:pt idx="873">
                  <c:v>11618584.45349393</c:v>
                </c:pt>
                <c:pt idx="874">
                  <c:v>11618584.45320714</c:v>
                </c:pt>
                <c:pt idx="875">
                  <c:v>11618584.45362583</c:v>
                </c:pt>
                <c:pt idx="876">
                  <c:v>11618584.4538181</c:v>
                </c:pt>
                <c:pt idx="877">
                  <c:v>11618584.45292382</c:v>
                </c:pt>
                <c:pt idx="878">
                  <c:v>11618584.45276234</c:v>
                </c:pt>
                <c:pt idx="879">
                  <c:v>11618584.45287703</c:v>
                </c:pt>
                <c:pt idx="880">
                  <c:v>11618584.45242787</c:v>
                </c:pt>
                <c:pt idx="881">
                  <c:v>11618584.4525421</c:v>
                </c:pt>
                <c:pt idx="882">
                  <c:v>11618584.45309879</c:v>
                </c:pt>
                <c:pt idx="883">
                  <c:v>11618584.45244981</c:v>
                </c:pt>
                <c:pt idx="884">
                  <c:v>11618584.45257638</c:v>
                </c:pt>
                <c:pt idx="885">
                  <c:v>11618584.45251037</c:v>
                </c:pt>
                <c:pt idx="886">
                  <c:v>11618584.45285621</c:v>
                </c:pt>
                <c:pt idx="887">
                  <c:v>11618584.45278998</c:v>
                </c:pt>
                <c:pt idx="888">
                  <c:v>11618584.45280358</c:v>
                </c:pt>
                <c:pt idx="889">
                  <c:v>11618584.4526353</c:v>
                </c:pt>
                <c:pt idx="890">
                  <c:v>11618584.45252846</c:v>
                </c:pt>
                <c:pt idx="891">
                  <c:v>11618584.45267319</c:v>
                </c:pt>
                <c:pt idx="892">
                  <c:v>11618584.4522671</c:v>
                </c:pt>
                <c:pt idx="893">
                  <c:v>11618584.45239092</c:v>
                </c:pt>
                <c:pt idx="894">
                  <c:v>11618584.45191834</c:v>
                </c:pt>
                <c:pt idx="895">
                  <c:v>11618584.45198566</c:v>
                </c:pt>
                <c:pt idx="896">
                  <c:v>11618584.45233398</c:v>
                </c:pt>
                <c:pt idx="897">
                  <c:v>11618584.45223784</c:v>
                </c:pt>
                <c:pt idx="898">
                  <c:v>11618584.45228925</c:v>
                </c:pt>
                <c:pt idx="899">
                  <c:v>11618584.45220376</c:v>
                </c:pt>
                <c:pt idx="900">
                  <c:v>11618584.45208612</c:v>
                </c:pt>
                <c:pt idx="901">
                  <c:v>11618584.452098</c:v>
                </c:pt>
                <c:pt idx="902">
                  <c:v>11618584.45211359</c:v>
                </c:pt>
                <c:pt idx="903">
                  <c:v>11618584.45215959</c:v>
                </c:pt>
                <c:pt idx="904">
                  <c:v>11618584.45251404</c:v>
                </c:pt>
                <c:pt idx="905">
                  <c:v>11618584.45207583</c:v>
                </c:pt>
                <c:pt idx="906">
                  <c:v>11618584.45199885</c:v>
                </c:pt>
                <c:pt idx="907">
                  <c:v>11618584.4519987</c:v>
                </c:pt>
                <c:pt idx="908">
                  <c:v>11618584.45190479</c:v>
                </c:pt>
                <c:pt idx="909">
                  <c:v>11618584.45187837</c:v>
                </c:pt>
                <c:pt idx="910">
                  <c:v>11618584.4519171</c:v>
                </c:pt>
                <c:pt idx="911">
                  <c:v>11618584.45173465</c:v>
                </c:pt>
                <c:pt idx="912">
                  <c:v>11618584.45186628</c:v>
                </c:pt>
                <c:pt idx="913">
                  <c:v>11618584.45185567</c:v>
                </c:pt>
                <c:pt idx="914">
                  <c:v>11618584.45182536</c:v>
                </c:pt>
                <c:pt idx="915">
                  <c:v>11618584.4518573</c:v>
                </c:pt>
                <c:pt idx="916">
                  <c:v>11618584.4517558</c:v>
                </c:pt>
                <c:pt idx="917">
                  <c:v>11618584.45188813</c:v>
                </c:pt>
                <c:pt idx="918">
                  <c:v>11618584.45177913</c:v>
                </c:pt>
                <c:pt idx="919">
                  <c:v>11618584.45169371</c:v>
                </c:pt>
                <c:pt idx="920">
                  <c:v>11618584.45174427</c:v>
                </c:pt>
                <c:pt idx="921">
                  <c:v>11618584.45176731</c:v>
                </c:pt>
                <c:pt idx="922">
                  <c:v>11618584.45170742</c:v>
                </c:pt>
                <c:pt idx="923">
                  <c:v>11618584.4516219</c:v>
                </c:pt>
                <c:pt idx="924">
                  <c:v>11618584.45163846</c:v>
                </c:pt>
                <c:pt idx="925">
                  <c:v>11618584.45153552</c:v>
                </c:pt>
                <c:pt idx="926">
                  <c:v>11618584.45150907</c:v>
                </c:pt>
                <c:pt idx="927">
                  <c:v>11618584.45139668</c:v>
                </c:pt>
                <c:pt idx="928">
                  <c:v>11618584.45141328</c:v>
                </c:pt>
                <c:pt idx="929">
                  <c:v>11618584.45157636</c:v>
                </c:pt>
                <c:pt idx="930">
                  <c:v>11618584.45138979</c:v>
                </c:pt>
                <c:pt idx="931">
                  <c:v>11618584.4515087</c:v>
                </c:pt>
                <c:pt idx="932">
                  <c:v>11618584.45147791</c:v>
                </c:pt>
                <c:pt idx="933">
                  <c:v>11618584.45138115</c:v>
                </c:pt>
                <c:pt idx="934">
                  <c:v>11618584.45144403</c:v>
                </c:pt>
                <c:pt idx="935">
                  <c:v>11618584.45148148</c:v>
                </c:pt>
                <c:pt idx="936">
                  <c:v>11618584.45137629</c:v>
                </c:pt>
                <c:pt idx="937">
                  <c:v>11618584.45143296</c:v>
                </c:pt>
                <c:pt idx="938">
                  <c:v>11618584.45140606</c:v>
                </c:pt>
                <c:pt idx="939">
                  <c:v>11618584.451373</c:v>
                </c:pt>
                <c:pt idx="940">
                  <c:v>11618584.45141428</c:v>
                </c:pt>
                <c:pt idx="941">
                  <c:v>11618584.45148485</c:v>
                </c:pt>
                <c:pt idx="942">
                  <c:v>11618584.45139813</c:v>
                </c:pt>
                <c:pt idx="943">
                  <c:v>11618584.45151701</c:v>
                </c:pt>
                <c:pt idx="944">
                  <c:v>11618584.45142828</c:v>
                </c:pt>
                <c:pt idx="945">
                  <c:v>11618584.45151182</c:v>
                </c:pt>
                <c:pt idx="946">
                  <c:v>11618584.45138266</c:v>
                </c:pt>
                <c:pt idx="947">
                  <c:v>11618584.45136905</c:v>
                </c:pt>
                <c:pt idx="948">
                  <c:v>11618584.45141403</c:v>
                </c:pt>
                <c:pt idx="949">
                  <c:v>11618584.45141496</c:v>
                </c:pt>
                <c:pt idx="950">
                  <c:v>11618584.45139571</c:v>
                </c:pt>
                <c:pt idx="951">
                  <c:v>11618584.45139006</c:v>
                </c:pt>
                <c:pt idx="952">
                  <c:v>11618584.45139899</c:v>
                </c:pt>
                <c:pt idx="953">
                  <c:v>11618584.45143506</c:v>
                </c:pt>
                <c:pt idx="954">
                  <c:v>11618584.45139676</c:v>
                </c:pt>
                <c:pt idx="955">
                  <c:v>11618584.45147315</c:v>
                </c:pt>
                <c:pt idx="956">
                  <c:v>11618584.4513653</c:v>
                </c:pt>
                <c:pt idx="957">
                  <c:v>11618584.45146827</c:v>
                </c:pt>
                <c:pt idx="958">
                  <c:v>11618584.45143182</c:v>
                </c:pt>
                <c:pt idx="959">
                  <c:v>11618584.45147692</c:v>
                </c:pt>
                <c:pt idx="960">
                  <c:v>11618584.45136387</c:v>
                </c:pt>
                <c:pt idx="961">
                  <c:v>11618584.45138102</c:v>
                </c:pt>
                <c:pt idx="962">
                  <c:v>11618584.45139064</c:v>
                </c:pt>
                <c:pt idx="963">
                  <c:v>11618584.45138878</c:v>
                </c:pt>
                <c:pt idx="964">
                  <c:v>11618584.45134042</c:v>
                </c:pt>
                <c:pt idx="965">
                  <c:v>11618584.45134603</c:v>
                </c:pt>
                <c:pt idx="966">
                  <c:v>11618584.4513583</c:v>
                </c:pt>
                <c:pt idx="967">
                  <c:v>11618584.45135145</c:v>
                </c:pt>
                <c:pt idx="968">
                  <c:v>11618584.45137728</c:v>
                </c:pt>
                <c:pt idx="969">
                  <c:v>11618584.45135098</c:v>
                </c:pt>
                <c:pt idx="970">
                  <c:v>11618584.45133924</c:v>
                </c:pt>
                <c:pt idx="971">
                  <c:v>11618584.45136397</c:v>
                </c:pt>
                <c:pt idx="972">
                  <c:v>11618584.45137655</c:v>
                </c:pt>
                <c:pt idx="973">
                  <c:v>11618584.45135373</c:v>
                </c:pt>
                <c:pt idx="974">
                  <c:v>11618584.45134171</c:v>
                </c:pt>
                <c:pt idx="975">
                  <c:v>11618584.45136594</c:v>
                </c:pt>
                <c:pt idx="976">
                  <c:v>11618584.45135795</c:v>
                </c:pt>
                <c:pt idx="977">
                  <c:v>11618584.45136135</c:v>
                </c:pt>
                <c:pt idx="978">
                  <c:v>11618584.45130632</c:v>
                </c:pt>
                <c:pt idx="979">
                  <c:v>11618584.45128878</c:v>
                </c:pt>
                <c:pt idx="980">
                  <c:v>11618584.45128856</c:v>
                </c:pt>
                <c:pt idx="981">
                  <c:v>11618584.45128369</c:v>
                </c:pt>
                <c:pt idx="982">
                  <c:v>11618584.45126489</c:v>
                </c:pt>
                <c:pt idx="983">
                  <c:v>11618584.45128238</c:v>
                </c:pt>
                <c:pt idx="984">
                  <c:v>11618584.45128299</c:v>
                </c:pt>
                <c:pt idx="985">
                  <c:v>11618584.45127423</c:v>
                </c:pt>
                <c:pt idx="986">
                  <c:v>11618584.45125205</c:v>
                </c:pt>
                <c:pt idx="987">
                  <c:v>11618584.45126216</c:v>
                </c:pt>
                <c:pt idx="988">
                  <c:v>11618584.45126045</c:v>
                </c:pt>
                <c:pt idx="989">
                  <c:v>11618584.45126269</c:v>
                </c:pt>
                <c:pt idx="990">
                  <c:v>11618584.4512766</c:v>
                </c:pt>
                <c:pt idx="991">
                  <c:v>11618584.45126777</c:v>
                </c:pt>
                <c:pt idx="992">
                  <c:v>11618584.45124403</c:v>
                </c:pt>
                <c:pt idx="993">
                  <c:v>11618584.45123774</c:v>
                </c:pt>
                <c:pt idx="994">
                  <c:v>11618584.45124147</c:v>
                </c:pt>
                <c:pt idx="995">
                  <c:v>11618584.45124635</c:v>
                </c:pt>
                <c:pt idx="996">
                  <c:v>11618584.4512761</c:v>
                </c:pt>
                <c:pt idx="997">
                  <c:v>11618584.45125078</c:v>
                </c:pt>
                <c:pt idx="998">
                  <c:v>11618584.45125267</c:v>
                </c:pt>
                <c:pt idx="999">
                  <c:v>11618584.45125709</c:v>
                </c:pt>
                <c:pt idx="1000">
                  <c:v>11618584.45125851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467633.4211164786</c:v>
                </c:pt>
                <c:pt idx="2">
                  <c:v>468207.6732513405</c:v>
                </c:pt>
                <c:pt idx="3">
                  <c:v>468514.2711934507</c:v>
                </c:pt>
                <c:pt idx="4">
                  <c:v>471910.2048698286</c:v>
                </c:pt>
                <c:pt idx="5">
                  <c:v>473647.3260532213</c:v>
                </c:pt>
                <c:pt idx="6">
                  <c:v>475841.5773645584</c:v>
                </c:pt>
                <c:pt idx="7">
                  <c:v>478115.2998858942</c:v>
                </c:pt>
                <c:pt idx="8">
                  <c:v>480476.8413843524</c:v>
                </c:pt>
                <c:pt idx="9">
                  <c:v>482948.6219083425</c:v>
                </c:pt>
                <c:pt idx="10">
                  <c:v>485325.2382140883</c:v>
                </c:pt>
                <c:pt idx="11">
                  <c:v>487707.9963480511</c:v>
                </c:pt>
                <c:pt idx="12">
                  <c:v>489934.2513262941</c:v>
                </c:pt>
                <c:pt idx="13">
                  <c:v>492175.7435326581</c:v>
                </c:pt>
                <c:pt idx="14">
                  <c:v>494226.3079672637</c:v>
                </c:pt>
                <c:pt idx="15">
                  <c:v>496308.0554902495</c:v>
                </c:pt>
                <c:pt idx="16">
                  <c:v>498168.5127715649</c:v>
                </c:pt>
                <c:pt idx="17">
                  <c:v>500081.4369239511</c:v>
                </c:pt>
                <c:pt idx="18">
                  <c:v>501743.3764091076</c:v>
                </c:pt>
                <c:pt idx="19">
                  <c:v>503483.9829327703</c:v>
                </c:pt>
                <c:pt idx="20">
                  <c:v>504942.6800242871</c:v>
                </c:pt>
                <c:pt idx="21">
                  <c:v>506511.288922589</c:v>
                </c:pt>
                <c:pt idx="22">
                  <c:v>507764.5304873397</c:v>
                </c:pt>
                <c:pt idx="23">
                  <c:v>509164.4699997435</c:v>
                </c:pt>
                <c:pt idx="24">
                  <c:v>510214.2455542207</c:v>
                </c:pt>
                <c:pt idx="25">
                  <c:v>511454.0979932038</c:v>
                </c:pt>
                <c:pt idx="26">
                  <c:v>512298.3118019035</c:v>
                </c:pt>
                <c:pt idx="27">
                  <c:v>513384.0126612812</c:v>
                </c:pt>
                <c:pt idx="28">
                  <c:v>526921.6298707381</c:v>
                </c:pt>
                <c:pt idx="29">
                  <c:v>535013.2383166507</c:v>
                </c:pt>
                <c:pt idx="30">
                  <c:v>543607.627824822</c:v>
                </c:pt>
                <c:pt idx="31">
                  <c:v>544268.0318241058</c:v>
                </c:pt>
                <c:pt idx="32">
                  <c:v>544813.9181228554</c:v>
                </c:pt>
                <c:pt idx="33">
                  <c:v>547446.2869566183</c:v>
                </c:pt>
                <c:pt idx="34">
                  <c:v>547928.1471500958</c:v>
                </c:pt>
                <c:pt idx="35">
                  <c:v>551144.1774792988</c:v>
                </c:pt>
                <c:pt idx="36">
                  <c:v>551572.0795716268</c:v>
                </c:pt>
                <c:pt idx="37">
                  <c:v>555089.7284146777</c:v>
                </c:pt>
                <c:pt idx="38">
                  <c:v>555463.5541160912</c:v>
                </c:pt>
                <c:pt idx="39">
                  <c:v>559437.0197333393</c:v>
                </c:pt>
                <c:pt idx="40">
                  <c:v>559754.8751438934</c:v>
                </c:pt>
                <c:pt idx="41">
                  <c:v>564279.5472802587</c:v>
                </c:pt>
                <c:pt idx="42">
                  <c:v>564540.11883594</c:v>
                </c:pt>
                <c:pt idx="43">
                  <c:v>569693.2302181465</c:v>
                </c:pt>
                <c:pt idx="44">
                  <c:v>569895.8062221356</c:v>
                </c:pt>
                <c:pt idx="45">
                  <c:v>575744.9036086483</c:v>
                </c:pt>
                <c:pt idx="46">
                  <c:v>575888.5846747315</c:v>
                </c:pt>
                <c:pt idx="47">
                  <c:v>582490.7520814532</c:v>
                </c:pt>
                <c:pt idx="48">
                  <c:v>582575.0146137606</c:v>
                </c:pt>
                <c:pt idx="49">
                  <c:v>589981.4817394124</c:v>
                </c:pt>
                <c:pt idx="50">
                  <c:v>590006.53717596</c:v>
                </c:pt>
                <c:pt idx="51">
                  <c:v>598256.95447202</c:v>
                </c:pt>
                <c:pt idx="52">
                  <c:v>598221.0449150144</c:v>
                </c:pt>
                <c:pt idx="53">
                  <c:v>607336.8205970245</c:v>
                </c:pt>
                <c:pt idx="54">
                  <c:v>616274.269263204</c:v>
                </c:pt>
                <c:pt idx="55">
                  <c:v>617669.6012699073</c:v>
                </c:pt>
                <c:pt idx="56">
                  <c:v>633557.2410136866</c:v>
                </c:pt>
                <c:pt idx="57">
                  <c:v>643506.5617698425</c:v>
                </c:pt>
                <c:pt idx="58">
                  <c:v>656048.1886080948</c:v>
                </c:pt>
                <c:pt idx="59">
                  <c:v>663371.8215588501</c:v>
                </c:pt>
                <c:pt idx="60">
                  <c:v>667104.5826625455</c:v>
                </c:pt>
                <c:pt idx="61">
                  <c:v>666509.9421897208</c:v>
                </c:pt>
                <c:pt idx="62">
                  <c:v>669185.6555111421</c:v>
                </c:pt>
                <c:pt idx="63">
                  <c:v>669156.7812046719</c:v>
                </c:pt>
                <c:pt idx="64">
                  <c:v>677327.562522811</c:v>
                </c:pt>
                <c:pt idx="65">
                  <c:v>680871.9349880848</c:v>
                </c:pt>
                <c:pt idx="66">
                  <c:v>681141.2902207046</c:v>
                </c:pt>
                <c:pt idx="67">
                  <c:v>686655.5573463999</c:v>
                </c:pt>
                <c:pt idx="68">
                  <c:v>686852.7328381925</c:v>
                </c:pt>
                <c:pt idx="69">
                  <c:v>693851.6949236199</c:v>
                </c:pt>
                <c:pt idx="70">
                  <c:v>693967.723196772</c:v>
                </c:pt>
                <c:pt idx="71">
                  <c:v>701523.3095719907</c:v>
                </c:pt>
                <c:pt idx="72">
                  <c:v>709630.6181186489</c:v>
                </c:pt>
                <c:pt idx="73">
                  <c:v>713295.7382982568</c:v>
                </c:pt>
                <c:pt idx="74">
                  <c:v>713244.6027542327</c:v>
                </c:pt>
                <c:pt idx="75">
                  <c:v>721148.4982142553</c:v>
                </c:pt>
                <c:pt idx="76">
                  <c:v>729918.0434288197</c:v>
                </c:pt>
                <c:pt idx="77">
                  <c:v>733524.1241722218</c:v>
                </c:pt>
                <c:pt idx="78">
                  <c:v>733309.9363947419</c:v>
                </c:pt>
                <c:pt idx="79">
                  <c:v>741997.3592514155</c:v>
                </c:pt>
                <c:pt idx="80">
                  <c:v>750927.1819892323</c:v>
                </c:pt>
                <c:pt idx="81">
                  <c:v>754176.7516078847</c:v>
                </c:pt>
                <c:pt idx="82">
                  <c:v>754533.9296260165</c:v>
                </c:pt>
                <c:pt idx="83">
                  <c:v>770536.5532243203</c:v>
                </c:pt>
                <c:pt idx="84">
                  <c:v>778476.0763956648</c:v>
                </c:pt>
                <c:pt idx="85">
                  <c:v>792438.7316854357</c:v>
                </c:pt>
                <c:pt idx="86">
                  <c:v>806224.2803710887</c:v>
                </c:pt>
                <c:pt idx="87">
                  <c:v>811346.7269872796</c:v>
                </c:pt>
                <c:pt idx="88">
                  <c:v>810517.7266971084</c:v>
                </c:pt>
                <c:pt idx="89">
                  <c:v>814629.5633620669</c:v>
                </c:pt>
                <c:pt idx="90">
                  <c:v>813960.5723777945</c:v>
                </c:pt>
                <c:pt idx="91">
                  <c:v>816480.2957838215</c:v>
                </c:pt>
                <c:pt idx="92">
                  <c:v>815849.2129865834</c:v>
                </c:pt>
                <c:pt idx="93">
                  <c:v>823874.8395395527</c:v>
                </c:pt>
                <c:pt idx="94">
                  <c:v>829895.6590822977</c:v>
                </c:pt>
                <c:pt idx="95">
                  <c:v>832177.1147347239</c:v>
                </c:pt>
                <c:pt idx="96">
                  <c:v>831731.8824864549</c:v>
                </c:pt>
                <c:pt idx="97">
                  <c:v>840069.2905983031</c:v>
                </c:pt>
                <c:pt idx="98">
                  <c:v>849059.8909427078</c:v>
                </c:pt>
                <c:pt idx="99">
                  <c:v>858927.9199611279</c:v>
                </c:pt>
                <c:pt idx="100">
                  <c:v>862937.8563162152</c:v>
                </c:pt>
                <c:pt idx="101">
                  <c:v>862678.2701274947</c:v>
                </c:pt>
                <c:pt idx="102">
                  <c:v>872651.0993685605</c:v>
                </c:pt>
                <c:pt idx="103">
                  <c:v>883704.5712639369</c:v>
                </c:pt>
                <c:pt idx="104">
                  <c:v>888451.2294454244</c:v>
                </c:pt>
                <c:pt idx="105">
                  <c:v>888425.9742209248</c:v>
                </c:pt>
                <c:pt idx="106">
                  <c:v>898600.6488828609</c:v>
                </c:pt>
                <c:pt idx="107">
                  <c:v>909730.75670278</c:v>
                </c:pt>
                <c:pt idx="108">
                  <c:v>914649.3580030573</c:v>
                </c:pt>
                <c:pt idx="109">
                  <c:v>915525.3473476334</c:v>
                </c:pt>
                <c:pt idx="110">
                  <c:v>930484.4275285822</c:v>
                </c:pt>
                <c:pt idx="111">
                  <c:v>939167.9232496287</c:v>
                </c:pt>
                <c:pt idx="112">
                  <c:v>952290.7286117717</c:v>
                </c:pt>
                <c:pt idx="113">
                  <c:v>962516.2800438912</c:v>
                </c:pt>
                <c:pt idx="114">
                  <c:v>969141.2170231825</c:v>
                </c:pt>
                <c:pt idx="115">
                  <c:v>970816.206092172</c:v>
                </c:pt>
                <c:pt idx="116">
                  <c:v>970595.5960036679</c:v>
                </c:pt>
                <c:pt idx="117">
                  <c:v>975889.7140898067</c:v>
                </c:pt>
                <c:pt idx="118">
                  <c:v>975855.9877711399</c:v>
                </c:pt>
                <c:pt idx="119">
                  <c:v>981067.021543548</c:v>
                </c:pt>
                <c:pt idx="120">
                  <c:v>981225.4290187572</c:v>
                </c:pt>
                <c:pt idx="121">
                  <c:v>994322.2621951299</c:v>
                </c:pt>
                <c:pt idx="122">
                  <c:v>1001176.816160905</c:v>
                </c:pt>
                <c:pt idx="123">
                  <c:v>1003022.708234749</c:v>
                </c:pt>
                <c:pt idx="124">
                  <c:v>1003342.276154923</c:v>
                </c:pt>
                <c:pt idx="125">
                  <c:v>1014794.009213019</c:v>
                </c:pt>
                <c:pt idx="126">
                  <c:v>1026408.276058639</c:v>
                </c:pt>
                <c:pt idx="127">
                  <c:v>1037312.998466454</c:v>
                </c:pt>
                <c:pt idx="128">
                  <c:v>1041258.073785299</c:v>
                </c:pt>
                <c:pt idx="129">
                  <c:v>1041864.761812187</c:v>
                </c:pt>
                <c:pt idx="130">
                  <c:v>1056070.06878408</c:v>
                </c:pt>
                <c:pt idx="131">
                  <c:v>1062284.500272652</c:v>
                </c:pt>
                <c:pt idx="132">
                  <c:v>1061473.68313311</c:v>
                </c:pt>
                <c:pt idx="133">
                  <c:v>1066535.502686135</c:v>
                </c:pt>
                <c:pt idx="134">
                  <c:v>1067385.804025351</c:v>
                </c:pt>
                <c:pt idx="135">
                  <c:v>1077959.712760969</c:v>
                </c:pt>
                <c:pt idx="136">
                  <c:v>1088546.199603935</c:v>
                </c:pt>
                <c:pt idx="137">
                  <c:v>1101355.966892419</c:v>
                </c:pt>
                <c:pt idx="138">
                  <c:v>1108334.10456791</c:v>
                </c:pt>
                <c:pt idx="139">
                  <c:v>1121812.607587721</c:v>
                </c:pt>
                <c:pt idx="140">
                  <c:v>1137743.644411534</c:v>
                </c:pt>
                <c:pt idx="141">
                  <c:v>1144890.176383502</c:v>
                </c:pt>
                <c:pt idx="142">
                  <c:v>1147314.460220929</c:v>
                </c:pt>
                <c:pt idx="143">
                  <c:v>1147520.614256525</c:v>
                </c:pt>
                <c:pt idx="144">
                  <c:v>1152417.521568094</c:v>
                </c:pt>
                <c:pt idx="145">
                  <c:v>1152261.673216766</c:v>
                </c:pt>
                <c:pt idx="146">
                  <c:v>1157859.773828207</c:v>
                </c:pt>
                <c:pt idx="147">
                  <c:v>1157574.786139879</c:v>
                </c:pt>
                <c:pt idx="148">
                  <c:v>1169905.586304974</c:v>
                </c:pt>
                <c:pt idx="149">
                  <c:v>1175408.467937573</c:v>
                </c:pt>
                <c:pt idx="150">
                  <c:v>1177601.310324915</c:v>
                </c:pt>
                <c:pt idx="151">
                  <c:v>1177758.373090132</c:v>
                </c:pt>
                <c:pt idx="152">
                  <c:v>1188356.911960942</c:v>
                </c:pt>
                <c:pt idx="153">
                  <c:v>1199481.553062083</c:v>
                </c:pt>
                <c:pt idx="154">
                  <c:v>1211342.167963552</c:v>
                </c:pt>
                <c:pt idx="155">
                  <c:v>1221558.818828444</c:v>
                </c:pt>
                <c:pt idx="156">
                  <c:v>1225905.907378137</c:v>
                </c:pt>
                <c:pt idx="157">
                  <c:v>1226249.059417252</c:v>
                </c:pt>
                <c:pt idx="158">
                  <c:v>1239010.736094487</c:v>
                </c:pt>
                <c:pt idx="159">
                  <c:v>1245434.407301804</c:v>
                </c:pt>
                <c:pt idx="160">
                  <c:v>1250067.937451402</c:v>
                </c:pt>
                <c:pt idx="161">
                  <c:v>1250648.637554513</c:v>
                </c:pt>
                <c:pt idx="162">
                  <c:v>1257737.693675082</c:v>
                </c:pt>
                <c:pt idx="163">
                  <c:v>1271195.784028573</c:v>
                </c:pt>
                <c:pt idx="164">
                  <c:v>1279258.58836458</c:v>
                </c:pt>
                <c:pt idx="165">
                  <c:v>1293338.689912422</c:v>
                </c:pt>
                <c:pt idx="166">
                  <c:v>1306627.984775538</c:v>
                </c:pt>
                <c:pt idx="167">
                  <c:v>1317930.38007489</c:v>
                </c:pt>
                <c:pt idx="168">
                  <c:v>1326358.019080475</c:v>
                </c:pt>
                <c:pt idx="169">
                  <c:v>1331868.077734215</c:v>
                </c:pt>
                <c:pt idx="170">
                  <c:v>1331308.608736018</c:v>
                </c:pt>
                <c:pt idx="171">
                  <c:v>1333716.389831481</c:v>
                </c:pt>
                <c:pt idx="172">
                  <c:v>1333622.852927788</c:v>
                </c:pt>
                <c:pt idx="173">
                  <c:v>1339992.7774034</c:v>
                </c:pt>
                <c:pt idx="174">
                  <c:v>1339892.29991254</c:v>
                </c:pt>
                <c:pt idx="175">
                  <c:v>1354141.490672565</c:v>
                </c:pt>
                <c:pt idx="176">
                  <c:v>1361498.925228661</c:v>
                </c:pt>
                <c:pt idx="177">
                  <c:v>1364015.108722778</c:v>
                </c:pt>
                <c:pt idx="178">
                  <c:v>1363681.846639765</c:v>
                </c:pt>
                <c:pt idx="179">
                  <c:v>1376737.771805099</c:v>
                </c:pt>
                <c:pt idx="180">
                  <c:v>1389558.18317702</c:v>
                </c:pt>
                <c:pt idx="181">
                  <c:v>1401914.021139564</c:v>
                </c:pt>
                <c:pt idx="182">
                  <c:v>1411375.348758138</c:v>
                </c:pt>
                <c:pt idx="183">
                  <c:v>1415526.438876563</c:v>
                </c:pt>
                <c:pt idx="184">
                  <c:v>1415790.018276987</c:v>
                </c:pt>
                <c:pt idx="185">
                  <c:v>1429933.681844151</c:v>
                </c:pt>
                <c:pt idx="186">
                  <c:v>1435169.797049886</c:v>
                </c:pt>
                <c:pt idx="187">
                  <c:v>1434982.721976822</c:v>
                </c:pt>
                <c:pt idx="188">
                  <c:v>1443019.44446941</c:v>
                </c:pt>
                <c:pt idx="189">
                  <c:v>1444907.351536844</c:v>
                </c:pt>
                <c:pt idx="190">
                  <c:v>1445687.08047606</c:v>
                </c:pt>
                <c:pt idx="191">
                  <c:v>1456646.801302852</c:v>
                </c:pt>
                <c:pt idx="192">
                  <c:v>1466364.531083241</c:v>
                </c:pt>
                <c:pt idx="193">
                  <c:v>1477999.163389002</c:v>
                </c:pt>
                <c:pt idx="194">
                  <c:v>1490789.101639731</c:v>
                </c:pt>
                <c:pt idx="195">
                  <c:v>1507325.741072843</c:v>
                </c:pt>
                <c:pt idx="196">
                  <c:v>1515648.706781399</c:v>
                </c:pt>
                <c:pt idx="197">
                  <c:v>1519596.591115918</c:v>
                </c:pt>
                <c:pt idx="198">
                  <c:v>1519917.271596096</c:v>
                </c:pt>
                <c:pt idx="199">
                  <c:v>1526101.485211147</c:v>
                </c:pt>
                <c:pt idx="200">
                  <c:v>1529056.251138428</c:v>
                </c:pt>
                <c:pt idx="201">
                  <c:v>1528843.77801409</c:v>
                </c:pt>
                <c:pt idx="202">
                  <c:v>1537945.303551415</c:v>
                </c:pt>
                <c:pt idx="203">
                  <c:v>1549901.90853602</c:v>
                </c:pt>
                <c:pt idx="204">
                  <c:v>1556452.487714491</c:v>
                </c:pt>
                <c:pt idx="205">
                  <c:v>1561358.600440382</c:v>
                </c:pt>
                <c:pt idx="206">
                  <c:v>1561451.852144637</c:v>
                </c:pt>
                <c:pt idx="207">
                  <c:v>1574976.761000622</c:v>
                </c:pt>
                <c:pt idx="208">
                  <c:v>1587709.381654851</c:v>
                </c:pt>
                <c:pt idx="209">
                  <c:v>1598662.529895736</c:v>
                </c:pt>
                <c:pt idx="210">
                  <c:v>1603641.940168588</c:v>
                </c:pt>
                <c:pt idx="211">
                  <c:v>1603324.702784353</c:v>
                </c:pt>
                <c:pt idx="212">
                  <c:v>1617148.825581084</c:v>
                </c:pt>
                <c:pt idx="213">
                  <c:v>1626881.959512152</c:v>
                </c:pt>
                <c:pt idx="214">
                  <c:v>1631593.377214863</c:v>
                </c:pt>
                <c:pt idx="215">
                  <c:v>1631656.138922794</c:v>
                </c:pt>
                <c:pt idx="216">
                  <c:v>1639625.517262034</c:v>
                </c:pt>
                <c:pt idx="217">
                  <c:v>1644136.627017177</c:v>
                </c:pt>
                <c:pt idx="218">
                  <c:v>1644911.507884497</c:v>
                </c:pt>
                <c:pt idx="219">
                  <c:v>1657794.892512413</c:v>
                </c:pt>
                <c:pt idx="220">
                  <c:v>1671701.977951036</c:v>
                </c:pt>
                <c:pt idx="221">
                  <c:v>1685058.927343198</c:v>
                </c:pt>
                <c:pt idx="222">
                  <c:v>1696553.73118306</c:v>
                </c:pt>
                <c:pt idx="223">
                  <c:v>1705806.665023938</c:v>
                </c:pt>
                <c:pt idx="224">
                  <c:v>1711475.263782385</c:v>
                </c:pt>
                <c:pt idx="225">
                  <c:v>1710859.972890422</c:v>
                </c:pt>
                <c:pt idx="226">
                  <c:v>1717846.235137844</c:v>
                </c:pt>
                <c:pt idx="227">
                  <c:v>1719810.792397302</c:v>
                </c:pt>
                <c:pt idx="228">
                  <c:v>1719800.180610651</c:v>
                </c:pt>
                <c:pt idx="229">
                  <c:v>1729430.306838801</c:v>
                </c:pt>
                <c:pt idx="230">
                  <c:v>1742618.024910659</c:v>
                </c:pt>
                <c:pt idx="231">
                  <c:v>1750175.528872523</c:v>
                </c:pt>
                <c:pt idx="232">
                  <c:v>1755397.169912907</c:v>
                </c:pt>
                <c:pt idx="233">
                  <c:v>1755326.256934543</c:v>
                </c:pt>
                <c:pt idx="234">
                  <c:v>1770146.357587765</c:v>
                </c:pt>
                <c:pt idx="235">
                  <c:v>1782553.633255881</c:v>
                </c:pt>
                <c:pt idx="236">
                  <c:v>1792256.436088367</c:v>
                </c:pt>
                <c:pt idx="237">
                  <c:v>1796327.819534705</c:v>
                </c:pt>
                <c:pt idx="238">
                  <c:v>1796366.916067318</c:v>
                </c:pt>
                <c:pt idx="239">
                  <c:v>1810593.231183086</c:v>
                </c:pt>
                <c:pt idx="240">
                  <c:v>1815261.001332032</c:v>
                </c:pt>
                <c:pt idx="241">
                  <c:v>1820575.951610695</c:v>
                </c:pt>
                <c:pt idx="242">
                  <c:v>1820220.864487753</c:v>
                </c:pt>
                <c:pt idx="243">
                  <c:v>1828970.486153272</c:v>
                </c:pt>
                <c:pt idx="244">
                  <c:v>1830365.623630129</c:v>
                </c:pt>
                <c:pt idx="245">
                  <c:v>1831116.046857767</c:v>
                </c:pt>
                <c:pt idx="246">
                  <c:v>1842243.791940819</c:v>
                </c:pt>
                <c:pt idx="247">
                  <c:v>1852658.833675129</c:v>
                </c:pt>
                <c:pt idx="248">
                  <c:v>1864562.174062375</c:v>
                </c:pt>
                <c:pt idx="249">
                  <c:v>1881302.69588387</c:v>
                </c:pt>
                <c:pt idx="250">
                  <c:v>1890400.759411837</c:v>
                </c:pt>
                <c:pt idx="251">
                  <c:v>1894866.362616438</c:v>
                </c:pt>
                <c:pt idx="252">
                  <c:v>1895269.544076765</c:v>
                </c:pt>
                <c:pt idx="253">
                  <c:v>1901355.576067466</c:v>
                </c:pt>
                <c:pt idx="254">
                  <c:v>1904579.271573979</c:v>
                </c:pt>
                <c:pt idx="255">
                  <c:v>1904343.89081225</c:v>
                </c:pt>
                <c:pt idx="256">
                  <c:v>1913635.882060071</c:v>
                </c:pt>
                <c:pt idx="257">
                  <c:v>1925436.486295157</c:v>
                </c:pt>
                <c:pt idx="258">
                  <c:v>1931883.070734307</c:v>
                </c:pt>
                <c:pt idx="259">
                  <c:v>1936513.126356367</c:v>
                </c:pt>
                <c:pt idx="260">
                  <c:v>1936424.192295519</c:v>
                </c:pt>
                <c:pt idx="261">
                  <c:v>1949373.692197054</c:v>
                </c:pt>
                <c:pt idx="262">
                  <c:v>1961790.898459647</c:v>
                </c:pt>
                <c:pt idx="263">
                  <c:v>1972483.410513614</c:v>
                </c:pt>
                <c:pt idx="264">
                  <c:v>1977387.628972377</c:v>
                </c:pt>
                <c:pt idx="265">
                  <c:v>1977179.014402027</c:v>
                </c:pt>
                <c:pt idx="266">
                  <c:v>1990365.454578715</c:v>
                </c:pt>
                <c:pt idx="267">
                  <c:v>2000242.317040133</c:v>
                </c:pt>
                <c:pt idx="268">
                  <c:v>2004824.594966169</c:v>
                </c:pt>
                <c:pt idx="269">
                  <c:v>2004988.728163451</c:v>
                </c:pt>
                <c:pt idx="270">
                  <c:v>2012149.714877186</c:v>
                </c:pt>
                <c:pt idx="271">
                  <c:v>2016614.97487394</c:v>
                </c:pt>
                <c:pt idx="272">
                  <c:v>2015686.017649013</c:v>
                </c:pt>
                <c:pt idx="273">
                  <c:v>2028620.313664834</c:v>
                </c:pt>
                <c:pt idx="274">
                  <c:v>2042032.219980135</c:v>
                </c:pt>
                <c:pt idx="275">
                  <c:v>2055033.523990836</c:v>
                </c:pt>
                <c:pt idx="276">
                  <c:v>2065851.395074989</c:v>
                </c:pt>
                <c:pt idx="277">
                  <c:v>2075259.424742459</c:v>
                </c:pt>
                <c:pt idx="278">
                  <c:v>2080949.411343582</c:v>
                </c:pt>
                <c:pt idx="279">
                  <c:v>2080306.918962764</c:v>
                </c:pt>
                <c:pt idx="280">
                  <c:v>2087555.272498466</c:v>
                </c:pt>
                <c:pt idx="281">
                  <c:v>2089269.227859117</c:v>
                </c:pt>
                <c:pt idx="282">
                  <c:v>2089315.575234944</c:v>
                </c:pt>
                <c:pt idx="283">
                  <c:v>2098303.46566432</c:v>
                </c:pt>
                <c:pt idx="284">
                  <c:v>2110810.825371456</c:v>
                </c:pt>
                <c:pt idx="285">
                  <c:v>2117854.782207738</c:v>
                </c:pt>
                <c:pt idx="286">
                  <c:v>2122590.087133285</c:v>
                </c:pt>
                <c:pt idx="287">
                  <c:v>2122466.328469987</c:v>
                </c:pt>
                <c:pt idx="288">
                  <c:v>2136627.935363309</c:v>
                </c:pt>
                <c:pt idx="289">
                  <c:v>2148573.775614636</c:v>
                </c:pt>
                <c:pt idx="290">
                  <c:v>2157766.889852806</c:v>
                </c:pt>
                <c:pt idx="291">
                  <c:v>2161439.325909565</c:v>
                </c:pt>
                <c:pt idx="292">
                  <c:v>2161446.192846776</c:v>
                </c:pt>
                <c:pt idx="293">
                  <c:v>2175289.769142112</c:v>
                </c:pt>
                <c:pt idx="294">
                  <c:v>2179227.92729415</c:v>
                </c:pt>
                <c:pt idx="295">
                  <c:v>2184155.002705344</c:v>
                </c:pt>
                <c:pt idx="296">
                  <c:v>2183769.309265932</c:v>
                </c:pt>
                <c:pt idx="297">
                  <c:v>2192035.766140494</c:v>
                </c:pt>
                <c:pt idx="298">
                  <c:v>2192558.363060621</c:v>
                </c:pt>
                <c:pt idx="299">
                  <c:v>2193308.864705259</c:v>
                </c:pt>
                <c:pt idx="300">
                  <c:v>2202735.308184525</c:v>
                </c:pt>
                <c:pt idx="301">
                  <c:v>2211075.959700311</c:v>
                </c:pt>
                <c:pt idx="302">
                  <c:v>2221111.236767065</c:v>
                </c:pt>
                <c:pt idx="303">
                  <c:v>2237697.848831701</c:v>
                </c:pt>
                <c:pt idx="304">
                  <c:v>2246715.464398224</c:v>
                </c:pt>
                <c:pt idx="305">
                  <c:v>2250934.42456395</c:v>
                </c:pt>
                <c:pt idx="306">
                  <c:v>2251404.618470446</c:v>
                </c:pt>
                <c:pt idx="307">
                  <c:v>2256743.139784188</c:v>
                </c:pt>
                <c:pt idx="308">
                  <c:v>2259927.024992197</c:v>
                </c:pt>
                <c:pt idx="309">
                  <c:v>2259623.985146686</c:v>
                </c:pt>
                <c:pt idx="310">
                  <c:v>2268045.086314017</c:v>
                </c:pt>
                <c:pt idx="311">
                  <c:v>2278568.640576318</c:v>
                </c:pt>
                <c:pt idx="312">
                  <c:v>2283942.413651996</c:v>
                </c:pt>
                <c:pt idx="313">
                  <c:v>2287683.210208943</c:v>
                </c:pt>
                <c:pt idx="314">
                  <c:v>2287610.185374242</c:v>
                </c:pt>
                <c:pt idx="315">
                  <c:v>2298822.509995473</c:v>
                </c:pt>
                <c:pt idx="316">
                  <c:v>2310017.826912608</c:v>
                </c:pt>
                <c:pt idx="317">
                  <c:v>2319755.252660635</c:v>
                </c:pt>
                <c:pt idx="318">
                  <c:v>2324230.937026471</c:v>
                </c:pt>
                <c:pt idx="319">
                  <c:v>2324012.021634814</c:v>
                </c:pt>
                <c:pt idx="320">
                  <c:v>2335742.564182468</c:v>
                </c:pt>
                <c:pt idx="321">
                  <c:v>2345639.406336678</c:v>
                </c:pt>
                <c:pt idx="322">
                  <c:v>2349491.662325416</c:v>
                </c:pt>
                <c:pt idx="323">
                  <c:v>2349716.956585522</c:v>
                </c:pt>
                <c:pt idx="324">
                  <c:v>2355325.291162022</c:v>
                </c:pt>
                <c:pt idx="325">
                  <c:v>2359795.206056466</c:v>
                </c:pt>
                <c:pt idx="326">
                  <c:v>2358766.095799358</c:v>
                </c:pt>
                <c:pt idx="327">
                  <c:v>2370124.440777725</c:v>
                </c:pt>
                <c:pt idx="328">
                  <c:v>2382526.343548668</c:v>
                </c:pt>
                <c:pt idx="329">
                  <c:v>2394338.712107439</c:v>
                </c:pt>
                <c:pt idx="330">
                  <c:v>2402434.66304435</c:v>
                </c:pt>
                <c:pt idx="331">
                  <c:v>2410582.239131546</c:v>
                </c:pt>
                <c:pt idx="332">
                  <c:v>2415559.738420669</c:v>
                </c:pt>
                <c:pt idx="333">
                  <c:v>2414773.338968666</c:v>
                </c:pt>
                <c:pt idx="334">
                  <c:v>2421319.195142137</c:v>
                </c:pt>
                <c:pt idx="335">
                  <c:v>2421329.171143656</c:v>
                </c:pt>
                <c:pt idx="336">
                  <c:v>2422248.257380006</c:v>
                </c:pt>
                <c:pt idx="337">
                  <c:v>2422177.520100276</c:v>
                </c:pt>
                <c:pt idx="338">
                  <c:v>2433540.800645724</c:v>
                </c:pt>
                <c:pt idx="339">
                  <c:v>2439225.045295087</c:v>
                </c:pt>
                <c:pt idx="340">
                  <c:v>2439089.595429779</c:v>
                </c:pt>
                <c:pt idx="341">
                  <c:v>2442988.031441618</c:v>
                </c:pt>
                <c:pt idx="342">
                  <c:v>2443676.774422145</c:v>
                </c:pt>
                <c:pt idx="343">
                  <c:v>2457239.113122405</c:v>
                </c:pt>
                <c:pt idx="344">
                  <c:v>2465037.952990117</c:v>
                </c:pt>
                <c:pt idx="345">
                  <c:v>2467957.593582411</c:v>
                </c:pt>
                <c:pt idx="346">
                  <c:v>2468004.803263971</c:v>
                </c:pt>
                <c:pt idx="347">
                  <c:v>2480969.530869074</c:v>
                </c:pt>
                <c:pt idx="348">
                  <c:v>2483080.391132412</c:v>
                </c:pt>
                <c:pt idx="349">
                  <c:v>2487510.724675269</c:v>
                </c:pt>
                <c:pt idx="350">
                  <c:v>2487001.881770076</c:v>
                </c:pt>
                <c:pt idx="351">
                  <c:v>2494734.234091159</c:v>
                </c:pt>
                <c:pt idx="352">
                  <c:v>2500226.215464198</c:v>
                </c:pt>
                <c:pt idx="353">
                  <c:v>2499677.405811449</c:v>
                </c:pt>
                <c:pt idx="354">
                  <c:v>2505466.847411175</c:v>
                </c:pt>
                <c:pt idx="355">
                  <c:v>2509800.740913022</c:v>
                </c:pt>
                <c:pt idx="356">
                  <c:v>2515744.463326734</c:v>
                </c:pt>
                <c:pt idx="357">
                  <c:v>2531059.535509907</c:v>
                </c:pt>
                <c:pt idx="358">
                  <c:v>2538200.815096666</c:v>
                </c:pt>
                <c:pt idx="359">
                  <c:v>2540842.575415052</c:v>
                </c:pt>
                <c:pt idx="360">
                  <c:v>2541414.199386667</c:v>
                </c:pt>
                <c:pt idx="361">
                  <c:v>2544344.519065027</c:v>
                </c:pt>
                <c:pt idx="362">
                  <c:v>2543990.86082759</c:v>
                </c:pt>
                <c:pt idx="363">
                  <c:v>2548852.682376683</c:v>
                </c:pt>
                <c:pt idx="364">
                  <c:v>2549540.178106568</c:v>
                </c:pt>
                <c:pt idx="365">
                  <c:v>2557269.144143337</c:v>
                </c:pt>
                <c:pt idx="366">
                  <c:v>2559950.169253289</c:v>
                </c:pt>
                <c:pt idx="367">
                  <c:v>2559984.794487822</c:v>
                </c:pt>
                <c:pt idx="368">
                  <c:v>2561963.332406455</c:v>
                </c:pt>
                <c:pt idx="369">
                  <c:v>2561703.506019264</c:v>
                </c:pt>
                <c:pt idx="370">
                  <c:v>2570032.021310391</c:v>
                </c:pt>
                <c:pt idx="371">
                  <c:v>2576854.172308878</c:v>
                </c:pt>
                <c:pt idx="372">
                  <c:v>2580267.107523007</c:v>
                </c:pt>
                <c:pt idx="373">
                  <c:v>2579864.297329025</c:v>
                </c:pt>
                <c:pt idx="374">
                  <c:v>2587291.269805454</c:v>
                </c:pt>
                <c:pt idx="375">
                  <c:v>2597136.564908503</c:v>
                </c:pt>
                <c:pt idx="376">
                  <c:v>2599529.082336523</c:v>
                </c:pt>
                <c:pt idx="377">
                  <c:v>2599899.112905432</c:v>
                </c:pt>
                <c:pt idx="378">
                  <c:v>2602539.994975774</c:v>
                </c:pt>
                <c:pt idx="379">
                  <c:v>2600766.975927013</c:v>
                </c:pt>
                <c:pt idx="380">
                  <c:v>2600104.612208058</c:v>
                </c:pt>
                <c:pt idx="381">
                  <c:v>2608730.849717403</c:v>
                </c:pt>
                <c:pt idx="382">
                  <c:v>2619360.763388437</c:v>
                </c:pt>
                <c:pt idx="383">
                  <c:v>2629006.179053587</c:v>
                </c:pt>
                <c:pt idx="384">
                  <c:v>2629627.175962006</c:v>
                </c:pt>
                <c:pt idx="385">
                  <c:v>2633137.426861061</c:v>
                </c:pt>
                <c:pt idx="386">
                  <c:v>2635756.365719832</c:v>
                </c:pt>
                <c:pt idx="387">
                  <c:v>2636829.216737221</c:v>
                </c:pt>
                <c:pt idx="388">
                  <c:v>2640224.812787409</c:v>
                </c:pt>
                <c:pt idx="389">
                  <c:v>2640192.783895095</c:v>
                </c:pt>
                <c:pt idx="390">
                  <c:v>2642299.650581236</c:v>
                </c:pt>
                <c:pt idx="391">
                  <c:v>2642927.025701295</c:v>
                </c:pt>
                <c:pt idx="392">
                  <c:v>2646292.333419979</c:v>
                </c:pt>
                <c:pt idx="393">
                  <c:v>2648661.526606677</c:v>
                </c:pt>
                <c:pt idx="394">
                  <c:v>2648247.893962514</c:v>
                </c:pt>
                <c:pt idx="395">
                  <c:v>2651779.754338689</c:v>
                </c:pt>
                <c:pt idx="396">
                  <c:v>2652609.507548056</c:v>
                </c:pt>
                <c:pt idx="397">
                  <c:v>2658714.764529254</c:v>
                </c:pt>
                <c:pt idx="398">
                  <c:v>2661260.041995277</c:v>
                </c:pt>
                <c:pt idx="399">
                  <c:v>2661503.460116196</c:v>
                </c:pt>
                <c:pt idx="400">
                  <c:v>2661689.180389956</c:v>
                </c:pt>
                <c:pt idx="401">
                  <c:v>2665294.73606382</c:v>
                </c:pt>
                <c:pt idx="402">
                  <c:v>2667338.27575835</c:v>
                </c:pt>
                <c:pt idx="403">
                  <c:v>2668711.354664762</c:v>
                </c:pt>
                <c:pt idx="404">
                  <c:v>2667925.110733948</c:v>
                </c:pt>
                <c:pt idx="405">
                  <c:v>2670592.442606302</c:v>
                </c:pt>
                <c:pt idx="406">
                  <c:v>2669285.536020398</c:v>
                </c:pt>
                <c:pt idx="407">
                  <c:v>2675491.162642317</c:v>
                </c:pt>
                <c:pt idx="408">
                  <c:v>2674691.365817117</c:v>
                </c:pt>
                <c:pt idx="409">
                  <c:v>2672721.618736689</c:v>
                </c:pt>
                <c:pt idx="410">
                  <c:v>2672148.123834157</c:v>
                </c:pt>
                <c:pt idx="411">
                  <c:v>2665787.527518676</c:v>
                </c:pt>
                <c:pt idx="412">
                  <c:v>2673362.003266189</c:v>
                </c:pt>
                <c:pt idx="413">
                  <c:v>2675239.891545315</c:v>
                </c:pt>
                <c:pt idx="414">
                  <c:v>2676277.571776878</c:v>
                </c:pt>
                <c:pt idx="415">
                  <c:v>2674729.174100071</c:v>
                </c:pt>
                <c:pt idx="416">
                  <c:v>2673834.447417077</c:v>
                </c:pt>
                <c:pt idx="417">
                  <c:v>2674922.920599397</c:v>
                </c:pt>
                <c:pt idx="418">
                  <c:v>2673788.339433019</c:v>
                </c:pt>
                <c:pt idx="419">
                  <c:v>2676909.476412918</c:v>
                </c:pt>
                <c:pt idx="420">
                  <c:v>2677722.724362841</c:v>
                </c:pt>
                <c:pt idx="421">
                  <c:v>2678276.56792312</c:v>
                </c:pt>
                <c:pt idx="422">
                  <c:v>2676740.309618807</c:v>
                </c:pt>
                <c:pt idx="423">
                  <c:v>2679479.679618221</c:v>
                </c:pt>
                <c:pt idx="424">
                  <c:v>2679030.87770347</c:v>
                </c:pt>
                <c:pt idx="425">
                  <c:v>2678839.249872738</c:v>
                </c:pt>
                <c:pt idx="426">
                  <c:v>2688398.962015515</c:v>
                </c:pt>
                <c:pt idx="427">
                  <c:v>2679163.238384241</c:v>
                </c:pt>
                <c:pt idx="428">
                  <c:v>2680358.610398381</c:v>
                </c:pt>
                <c:pt idx="429">
                  <c:v>2679510.469533528</c:v>
                </c:pt>
                <c:pt idx="430">
                  <c:v>2675499.86961392</c:v>
                </c:pt>
                <c:pt idx="431">
                  <c:v>2680588.042692244</c:v>
                </c:pt>
                <c:pt idx="432">
                  <c:v>2690145.108684353</c:v>
                </c:pt>
                <c:pt idx="433">
                  <c:v>2690591.705856987</c:v>
                </c:pt>
                <c:pt idx="434">
                  <c:v>2687076.310505582</c:v>
                </c:pt>
                <c:pt idx="435">
                  <c:v>2689109.467949755</c:v>
                </c:pt>
                <c:pt idx="436">
                  <c:v>2685796.042692757</c:v>
                </c:pt>
                <c:pt idx="437">
                  <c:v>2690851.468170071</c:v>
                </c:pt>
                <c:pt idx="438">
                  <c:v>2692369.028258029</c:v>
                </c:pt>
                <c:pt idx="439">
                  <c:v>2690985.630591728</c:v>
                </c:pt>
                <c:pt idx="440">
                  <c:v>2689463.902665779</c:v>
                </c:pt>
                <c:pt idx="441">
                  <c:v>2690067.521782029</c:v>
                </c:pt>
                <c:pt idx="442">
                  <c:v>2692471.701932056</c:v>
                </c:pt>
                <c:pt idx="443">
                  <c:v>2692242.04442607</c:v>
                </c:pt>
                <c:pt idx="444">
                  <c:v>2691019.550719871</c:v>
                </c:pt>
                <c:pt idx="445">
                  <c:v>2692787.169845803</c:v>
                </c:pt>
                <c:pt idx="446">
                  <c:v>2689755.190819491</c:v>
                </c:pt>
                <c:pt idx="447">
                  <c:v>2688637.46317585</c:v>
                </c:pt>
                <c:pt idx="448">
                  <c:v>2686668.401003568</c:v>
                </c:pt>
                <c:pt idx="449">
                  <c:v>2689955.625638179</c:v>
                </c:pt>
                <c:pt idx="450">
                  <c:v>2687794.296109696</c:v>
                </c:pt>
                <c:pt idx="451">
                  <c:v>2690816.017036512</c:v>
                </c:pt>
                <c:pt idx="452">
                  <c:v>2698735.902495699</c:v>
                </c:pt>
                <c:pt idx="453">
                  <c:v>2690952.869725779</c:v>
                </c:pt>
                <c:pt idx="454">
                  <c:v>2686932.177304706</c:v>
                </c:pt>
                <c:pt idx="455">
                  <c:v>2690544.493863515</c:v>
                </c:pt>
                <c:pt idx="456">
                  <c:v>2684984.027093054</c:v>
                </c:pt>
                <c:pt idx="457">
                  <c:v>2690784.848415462</c:v>
                </c:pt>
                <c:pt idx="458">
                  <c:v>2686175.861268836</c:v>
                </c:pt>
                <c:pt idx="459">
                  <c:v>2690943.629588165</c:v>
                </c:pt>
                <c:pt idx="460">
                  <c:v>2689585.221718294</c:v>
                </c:pt>
                <c:pt idx="461">
                  <c:v>2690439.050014638</c:v>
                </c:pt>
                <c:pt idx="462">
                  <c:v>2690012.678840196</c:v>
                </c:pt>
                <c:pt idx="463">
                  <c:v>2691562.158944888</c:v>
                </c:pt>
                <c:pt idx="464">
                  <c:v>2691483.989472105</c:v>
                </c:pt>
                <c:pt idx="465">
                  <c:v>2696399.209081544</c:v>
                </c:pt>
                <c:pt idx="466">
                  <c:v>2691202.940250506</c:v>
                </c:pt>
                <c:pt idx="467">
                  <c:v>2690053.387642322</c:v>
                </c:pt>
                <c:pt idx="468">
                  <c:v>2690989.611162223</c:v>
                </c:pt>
                <c:pt idx="469">
                  <c:v>2691425.743110946</c:v>
                </c:pt>
                <c:pt idx="470">
                  <c:v>2690528.929708345</c:v>
                </c:pt>
                <c:pt idx="471">
                  <c:v>2689796.940950828</c:v>
                </c:pt>
                <c:pt idx="472">
                  <c:v>2689812.919791909</c:v>
                </c:pt>
                <c:pt idx="473">
                  <c:v>2690500.975508356</c:v>
                </c:pt>
                <c:pt idx="474">
                  <c:v>2688371.849453675</c:v>
                </c:pt>
                <c:pt idx="475">
                  <c:v>2688417.619918302</c:v>
                </c:pt>
                <c:pt idx="476">
                  <c:v>2688639.54046586</c:v>
                </c:pt>
                <c:pt idx="477">
                  <c:v>2685108.864983708</c:v>
                </c:pt>
                <c:pt idx="478">
                  <c:v>2685290.75958865</c:v>
                </c:pt>
                <c:pt idx="479">
                  <c:v>2681010.755591388</c:v>
                </c:pt>
                <c:pt idx="480">
                  <c:v>2680922.532969839</c:v>
                </c:pt>
                <c:pt idx="481">
                  <c:v>2680163.791429659</c:v>
                </c:pt>
                <c:pt idx="482">
                  <c:v>2680354.756112237</c:v>
                </c:pt>
                <c:pt idx="483">
                  <c:v>2678644.485007322</c:v>
                </c:pt>
                <c:pt idx="484">
                  <c:v>2681305.402920957</c:v>
                </c:pt>
                <c:pt idx="485">
                  <c:v>2680249.844366121</c:v>
                </c:pt>
                <c:pt idx="486">
                  <c:v>2681580.422048001</c:v>
                </c:pt>
                <c:pt idx="487">
                  <c:v>2681075.681466044</c:v>
                </c:pt>
                <c:pt idx="488">
                  <c:v>2682402.505513266</c:v>
                </c:pt>
                <c:pt idx="489">
                  <c:v>2684074.571733372</c:v>
                </c:pt>
                <c:pt idx="490">
                  <c:v>2680719.73036379</c:v>
                </c:pt>
                <c:pt idx="491">
                  <c:v>2680177.63109989</c:v>
                </c:pt>
                <c:pt idx="492">
                  <c:v>2681483.637538827</c:v>
                </c:pt>
                <c:pt idx="493">
                  <c:v>2681648.075885056</c:v>
                </c:pt>
                <c:pt idx="494">
                  <c:v>2683014.455253554</c:v>
                </c:pt>
                <c:pt idx="495">
                  <c:v>2680466.356551807</c:v>
                </c:pt>
                <c:pt idx="496">
                  <c:v>2681705.907989875</c:v>
                </c:pt>
                <c:pt idx="497">
                  <c:v>2682235.910552803</c:v>
                </c:pt>
                <c:pt idx="498">
                  <c:v>2681902.315666326</c:v>
                </c:pt>
                <c:pt idx="499">
                  <c:v>2681299.382981893</c:v>
                </c:pt>
                <c:pt idx="500">
                  <c:v>2680999.19971767</c:v>
                </c:pt>
                <c:pt idx="501">
                  <c:v>2680461.961278667</c:v>
                </c:pt>
                <c:pt idx="502">
                  <c:v>2680677.272548828</c:v>
                </c:pt>
                <c:pt idx="503">
                  <c:v>2680897.336102743</c:v>
                </c:pt>
                <c:pt idx="504">
                  <c:v>2680907.844020152</c:v>
                </c:pt>
                <c:pt idx="505">
                  <c:v>2680267.06048636</c:v>
                </c:pt>
                <c:pt idx="506">
                  <c:v>2682906.232376775</c:v>
                </c:pt>
                <c:pt idx="507">
                  <c:v>2681512.719848681</c:v>
                </c:pt>
                <c:pt idx="508">
                  <c:v>2682113.230668826</c:v>
                </c:pt>
                <c:pt idx="509">
                  <c:v>2681549.837546706</c:v>
                </c:pt>
                <c:pt idx="510">
                  <c:v>2680696.033434584</c:v>
                </c:pt>
                <c:pt idx="511">
                  <c:v>2681153.276115204</c:v>
                </c:pt>
                <c:pt idx="512">
                  <c:v>2683363.065382472</c:v>
                </c:pt>
                <c:pt idx="513">
                  <c:v>2681501.82531332</c:v>
                </c:pt>
                <c:pt idx="514">
                  <c:v>2681247.652559374</c:v>
                </c:pt>
                <c:pt idx="515">
                  <c:v>2681478.609580009</c:v>
                </c:pt>
                <c:pt idx="516">
                  <c:v>2682499.057221108</c:v>
                </c:pt>
                <c:pt idx="517">
                  <c:v>2682293.113555565</c:v>
                </c:pt>
                <c:pt idx="518">
                  <c:v>2682257.978089438</c:v>
                </c:pt>
                <c:pt idx="519">
                  <c:v>2682267.29368412</c:v>
                </c:pt>
                <c:pt idx="520">
                  <c:v>2682293.363102476</c:v>
                </c:pt>
                <c:pt idx="521">
                  <c:v>2682423.92778727</c:v>
                </c:pt>
                <c:pt idx="522">
                  <c:v>2682507.410208396</c:v>
                </c:pt>
                <c:pt idx="523">
                  <c:v>2682957.157673898</c:v>
                </c:pt>
                <c:pt idx="524">
                  <c:v>2682047.140856027</c:v>
                </c:pt>
                <c:pt idx="525">
                  <c:v>2682017.879142161</c:v>
                </c:pt>
                <c:pt idx="526">
                  <c:v>2681696.859527664</c:v>
                </c:pt>
                <c:pt idx="527">
                  <c:v>2682920.760518698</c:v>
                </c:pt>
                <c:pt idx="528">
                  <c:v>2683154.085306095</c:v>
                </c:pt>
                <c:pt idx="529">
                  <c:v>2683074.518630438</c:v>
                </c:pt>
                <c:pt idx="530">
                  <c:v>2683208.741841517</c:v>
                </c:pt>
                <c:pt idx="531">
                  <c:v>2682568.018882842</c:v>
                </c:pt>
                <c:pt idx="532">
                  <c:v>2682252.128636533</c:v>
                </c:pt>
                <c:pt idx="533">
                  <c:v>2682109.831380918</c:v>
                </c:pt>
                <c:pt idx="534">
                  <c:v>2683109.465178775</c:v>
                </c:pt>
                <c:pt idx="535">
                  <c:v>2683508.765324171</c:v>
                </c:pt>
                <c:pt idx="536">
                  <c:v>2682664.258351661</c:v>
                </c:pt>
                <c:pt idx="537">
                  <c:v>2682159.017072659</c:v>
                </c:pt>
                <c:pt idx="538">
                  <c:v>2684658.955599228</c:v>
                </c:pt>
                <c:pt idx="539">
                  <c:v>2682959.709355176</c:v>
                </c:pt>
                <c:pt idx="540">
                  <c:v>2684414.688303522</c:v>
                </c:pt>
                <c:pt idx="541">
                  <c:v>2682994.820924667</c:v>
                </c:pt>
                <c:pt idx="542">
                  <c:v>2683662.20134097</c:v>
                </c:pt>
                <c:pt idx="543">
                  <c:v>2683803.030205401</c:v>
                </c:pt>
                <c:pt idx="544">
                  <c:v>2683422.053016699</c:v>
                </c:pt>
                <c:pt idx="545">
                  <c:v>2683141.815463957</c:v>
                </c:pt>
                <c:pt idx="546">
                  <c:v>2683442.319165037</c:v>
                </c:pt>
                <c:pt idx="547">
                  <c:v>2683410.432646761</c:v>
                </c:pt>
                <c:pt idx="548">
                  <c:v>2681965.310164008</c:v>
                </c:pt>
                <c:pt idx="549">
                  <c:v>2682651.523423249</c:v>
                </c:pt>
                <c:pt idx="550">
                  <c:v>2682607.524672454</c:v>
                </c:pt>
                <c:pt idx="551">
                  <c:v>2682641.927479552</c:v>
                </c:pt>
                <c:pt idx="552">
                  <c:v>2682519.073232971</c:v>
                </c:pt>
                <c:pt idx="553">
                  <c:v>2682198.934617514</c:v>
                </c:pt>
                <c:pt idx="554">
                  <c:v>2682438.780337305</c:v>
                </c:pt>
                <c:pt idx="555">
                  <c:v>2683088.44980661</c:v>
                </c:pt>
                <c:pt idx="556">
                  <c:v>2682215.294838224</c:v>
                </c:pt>
                <c:pt idx="557">
                  <c:v>2682512.833488764</c:v>
                </c:pt>
                <c:pt idx="558">
                  <c:v>2682338.93667071</c:v>
                </c:pt>
                <c:pt idx="559">
                  <c:v>2682852.969405238</c:v>
                </c:pt>
                <c:pt idx="560">
                  <c:v>2682029.465071357</c:v>
                </c:pt>
                <c:pt idx="561">
                  <c:v>2682193.030545237</c:v>
                </c:pt>
                <c:pt idx="562">
                  <c:v>2682003.512566216</c:v>
                </c:pt>
                <c:pt idx="563">
                  <c:v>2681876.278326683</c:v>
                </c:pt>
                <c:pt idx="564">
                  <c:v>2682028.738652203</c:v>
                </c:pt>
                <c:pt idx="565">
                  <c:v>2681557.66429763</c:v>
                </c:pt>
                <c:pt idx="566">
                  <c:v>2681255.65367325</c:v>
                </c:pt>
                <c:pt idx="567">
                  <c:v>2682042.896607311</c:v>
                </c:pt>
                <c:pt idx="568">
                  <c:v>2681936.308946488</c:v>
                </c:pt>
                <c:pt idx="569">
                  <c:v>2681365.941967882</c:v>
                </c:pt>
                <c:pt idx="570">
                  <c:v>2681827.884574121</c:v>
                </c:pt>
                <c:pt idx="571">
                  <c:v>2682660.037917954</c:v>
                </c:pt>
                <c:pt idx="572">
                  <c:v>2681912.475737193</c:v>
                </c:pt>
                <c:pt idx="573">
                  <c:v>2681455.83572087</c:v>
                </c:pt>
                <c:pt idx="574">
                  <c:v>2681953.466992924</c:v>
                </c:pt>
                <c:pt idx="575">
                  <c:v>2682295.97813639</c:v>
                </c:pt>
                <c:pt idx="576">
                  <c:v>2682005.591224122</c:v>
                </c:pt>
                <c:pt idx="577">
                  <c:v>2682362.586890202</c:v>
                </c:pt>
                <c:pt idx="578">
                  <c:v>2682195.198825676</c:v>
                </c:pt>
                <c:pt idx="579">
                  <c:v>2682873.321807302</c:v>
                </c:pt>
                <c:pt idx="580">
                  <c:v>2682663.970131597</c:v>
                </c:pt>
                <c:pt idx="581">
                  <c:v>2683553.101182076</c:v>
                </c:pt>
                <c:pt idx="582">
                  <c:v>2682741.786586824</c:v>
                </c:pt>
                <c:pt idx="583">
                  <c:v>2683233.017299638</c:v>
                </c:pt>
                <c:pt idx="584">
                  <c:v>2682804.076619223</c:v>
                </c:pt>
                <c:pt idx="585">
                  <c:v>2682976.918751528</c:v>
                </c:pt>
                <c:pt idx="586">
                  <c:v>2682448.126338262</c:v>
                </c:pt>
                <c:pt idx="587">
                  <c:v>2683029.350216459</c:v>
                </c:pt>
                <c:pt idx="588">
                  <c:v>2682685.623890214</c:v>
                </c:pt>
                <c:pt idx="589">
                  <c:v>2683343.496200446</c:v>
                </c:pt>
                <c:pt idx="590">
                  <c:v>2682690.670821305</c:v>
                </c:pt>
                <c:pt idx="591">
                  <c:v>2682524.276704027</c:v>
                </c:pt>
                <c:pt idx="592">
                  <c:v>2682486.808935127</c:v>
                </c:pt>
                <c:pt idx="593">
                  <c:v>2683328.028597076</c:v>
                </c:pt>
                <c:pt idx="594">
                  <c:v>2683011.635845211</c:v>
                </c:pt>
                <c:pt idx="595">
                  <c:v>2682372.63343826</c:v>
                </c:pt>
                <c:pt idx="596">
                  <c:v>2682783.276922069</c:v>
                </c:pt>
                <c:pt idx="597">
                  <c:v>2682660.24050525</c:v>
                </c:pt>
                <c:pt idx="598">
                  <c:v>2682486.253321071</c:v>
                </c:pt>
                <c:pt idx="599">
                  <c:v>2682107.966064855</c:v>
                </c:pt>
                <c:pt idx="600">
                  <c:v>2682242.553025835</c:v>
                </c:pt>
                <c:pt idx="601">
                  <c:v>2682310.980665968</c:v>
                </c:pt>
                <c:pt idx="602">
                  <c:v>2682428.151148908</c:v>
                </c:pt>
                <c:pt idx="603">
                  <c:v>2681875.76497288</c:v>
                </c:pt>
                <c:pt idx="604">
                  <c:v>2682509.842184811</c:v>
                </c:pt>
                <c:pt idx="605">
                  <c:v>2682758.08399394</c:v>
                </c:pt>
                <c:pt idx="606">
                  <c:v>2682807.433191132</c:v>
                </c:pt>
                <c:pt idx="607">
                  <c:v>2682510.501534561</c:v>
                </c:pt>
                <c:pt idx="608">
                  <c:v>2683070.452744546</c:v>
                </c:pt>
                <c:pt idx="609">
                  <c:v>2682473.429207067</c:v>
                </c:pt>
                <c:pt idx="610">
                  <c:v>2683057.199889472</c:v>
                </c:pt>
                <c:pt idx="611">
                  <c:v>2683426.241419208</c:v>
                </c:pt>
                <c:pt idx="612">
                  <c:v>2682972.849835787</c:v>
                </c:pt>
                <c:pt idx="613">
                  <c:v>2683867.721589606</c:v>
                </c:pt>
                <c:pt idx="614">
                  <c:v>2682932.631180704</c:v>
                </c:pt>
                <c:pt idx="615">
                  <c:v>2683606.973871102</c:v>
                </c:pt>
                <c:pt idx="616">
                  <c:v>2682722.957100123</c:v>
                </c:pt>
                <c:pt idx="617">
                  <c:v>2682963.762845461</c:v>
                </c:pt>
                <c:pt idx="618">
                  <c:v>2683051.002340624</c:v>
                </c:pt>
                <c:pt idx="619">
                  <c:v>2683075.93040846</c:v>
                </c:pt>
                <c:pt idx="620">
                  <c:v>2683381.588613097</c:v>
                </c:pt>
                <c:pt idx="621">
                  <c:v>2683113.259470297</c:v>
                </c:pt>
                <c:pt idx="622">
                  <c:v>2682865.028496456</c:v>
                </c:pt>
                <c:pt idx="623">
                  <c:v>2683198.486841259</c:v>
                </c:pt>
                <c:pt idx="624">
                  <c:v>2683363.36434069</c:v>
                </c:pt>
                <c:pt idx="625">
                  <c:v>2683305.894129676</c:v>
                </c:pt>
                <c:pt idx="626">
                  <c:v>2683289.838228388</c:v>
                </c:pt>
                <c:pt idx="627">
                  <c:v>2683213.670181555</c:v>
                </c:pt>
                <c:pt idx="628">
                  <c:v>2683141.04803319</c:v>
                </c:pt>
                <c:pt idx="629">
                  <c:v>2683112.52650073</c:v>
                </c:pt>
                <c:pt idx="630">
                  <c:v>2683568.713766645</c:v>
                </c:pt>
                <c:pt idx="631">
                  <c:v>2683388.89737164</c:v>
                </c:pt>
                <c:pt idx="632">
                  <c:v>2683570.276717899</c:v>
                </c:pt>
                <c:pt idx="633">
                  <c:v>2683456.131971145</c:v>
                </c:pt>
                <c:pt idx="634">
                  <c:v>2682986.514959079</c:v>
                </c:pt>
                <c:pt idx="635">
                  <c:v>2682937.875558807</c:v>
                </c:pt>
                <c:pt idx="636">
                  <c:v>2683209.476798418</c:v>
                </c:pt>
                <c:pt idx="637">
                  <c:v>2683257.965148874</c:v>
                </c:pt>
                <c:pt idx="638">
                  <c:v>2683003.38322015</c:v>
                </c:pt>
                <c:pt idx="639">
                  <c:v>2683210.162606602</c:v>
                </c:pt>
                <c:pt idx="640">
                  <c:v>2683049.527883883</c:v>
                </c:pt>
                <c:pt idx="641">
                  <c:v>2683328.208517633</c:v>
                </c:pt>
                <c:pt idx="642">
                  <c:v>2682926.693520627</c:v>
                </c:pt>
                <c:pt idx="643">
                  <c:v>2683060.889318879</c:v>
                </c:pt>
                <c:pt idx="644">
                  <c:v>2682947.852148328</c:v>
                </c:pt>
                <c:pt idx="645">
                  <c:v>2682843.774930165</c:v>
                </c:pt>
                <c:pt idx="646">
                  <c:v>2683209.458475757</c:v>
                </c:pt>
                <c:pt idx="647">
                  <c:v>2683057.281856287</c:v>
                </c:pt>
                <c:pt idx="648">
                  <c:v>2682890.529398287</c:v>
                </c:pt>
                <c:pt idx="649">
                  <c:v>2682898.061653215</c:v>
                </c:pt>
                <c:pt idx="650">
                  <c:v>2682532.499813063</c:v>
                </c:pt>
                <c:pt idx="651">
                  <c:v>2683015.533703827</c:v>
                </c:pt>
                <c:pt idx="652">
                  <c:v>2682706.329003211</c:v>
                </c:pt>
                <c:pt idx="653">
                  <c:v>2682704.056561611</c:v>
                </c:pt>
                <c:pt idx="654">
                  <c:v>2682811.227058286</c:v>
                </c:pt>
                <c:pt idx="655">
                  <c:v>2682669.671150856</c:v>
                </c:pt>
                <c:pt idx="656">
                  <c:v>2682572.071846556</c:v>
                </c:pt>
                <c:pt idx="657">
                  <c:v>2682944.431160551</c:v>
                </c:pt>
                <c:pt idx="658">
                  <c:v>2682634.912322638</c:v>
                </c:pt>
                <c:pt idx="659">
                  <c:v>2682581.138367775</c:v>
                </c:pt>
                <c:pt idx="660">
                  <c:v>2682833.60684886</c:v>
                </c:pt>
                <c:pt idx="661">
                  <c:v>2682715.90498473</c:v>
                </c:pt>
                <c:pt idx="662">
                  <c:v>2682916.211311991</c:v>
                </c:pt>
                <c:pt idx="663">
                  <c:v>2682595.059953733</c:v>
                </c:pt>
                <c:pt idx="664">
                  <c:v>2682136.121997157</c:v>
                </c:pt>
                <c:pt idx="665">
                  <c:v>2682550.038325346</c:v>
                </c:pt>
                <c:pt idx="666">
                  <c:v>2682333.362615919</c:v>
                </c:pt>
                <c:pt idx="667">
                  <c:v>2682577.059153492</c:v>
                </c:pt>
                <c:pt idx="668">
                  <c:v>2682645.850502512</c:v>
                </c:pt>
                <c:pt idx="669">
                  <c:v>2682687.996032077</c:v>
                </c:pt>
                <c:pt idx="670">
                  <c:v>2682297.44649327</c:v>
                </c:pt>
                <c:pt idx="671">
                  <c:v>2682413.498440472</c:v>
                </c:pt>
                <c:pt idx="672">
                  <c:v>2682093.716253068</c:v>
                </c:pt>
                <c:pt idx="673">
                  <c:v>2682619.179173792</c:v>
                </c:pt>
                <c:pt idx="674">
                  <c:v>2682698.272790982</c:v>
                </c:pt>
                <c:pt idx="675">
                  <c:v>2682579.934393516</c:v>
                </c:pt>
                <c:pt idx="676">
                  <c:v>2682503.010482022</c:v>
                </c:pt>
                <c:pt idx="677">
                  <c:v>2682679.468974128</c:v>
                </c:pt>
                <c:pt idx="678">
                  <c:v>2682663.551988739</c:v>
                </c:pt>
                <c:pt idx="679">
                  <c:v>2682791.644003682</c:v>
                </c:pt>
                <c:pt idx="680">
                  <c:v>2682635.270581156</c:v>
                </c:pt>
                <c:pt idx="681">
                  <c:v>2682608.682553408</c:v>
                </c:pt>
                <c:pt idx="682">
                  <c:v>2682699.660460018</c:v>
                </c:pt>
                <c:pt idx="683">
                  <c:v>2682710.660608829</c:v>
                </c:pt>
                <c:pt idx="684">
                  <c:v>2682785.411696057</c:v>
                </c:pt>
                <c:pt idx="685">
                  <c:v>2682839.198726209</c:v>
                </c:pt>
                <c:pt idx="686">
                  <c:v>2682692.245695689</c:v>
                </c:pt>
                <c:pt idx="687">
                  <c:v>2682856.667600199</c:v>
                </c:pt>
                <c:pt idx="688">
                  <c:v>2682954.63661752</c:v>
                </c:pt>
                <c:pt idx="689">
                  <c:v>2682627.194732976</c:v>
                </c:pt>
                <c:pt idx="690">
                  <c:v>2682680.370645802</c:v>
                </c:pt>
                <c:pt idx="691">
                  <c:v>2682729.482051293</c:v>
                </c:pt>
                <c:pt idx="692">
                  <c:v>2682725.069294865</c:v>
                </c:pt>
                <c:pt idx="693">
                  <c:v>2682591.172632214</c:v>
                </c:pt>
                <c:pt idx="694">
                  <c:v>2682634.448564064</c:v>
                </c:pt>
                <c:pt idx="695">
                  <c:v>2682611.843045274</c:v>
                </c:pt>
                <c:pt idx="696">
                  <c:v>2682647.098747006</c:v>
                </c:pt>
                <c:pt idx="697">
                  <c:v>2682708.614599207</c:v>
                </c:pt>
                <c:pt idx="698">
                  <c:v>2682611.400005668</c:v>
                </c:pt>
                <c:pt idx="699">
                  <c:v>2682647.686087541</c:v>
                </c:pt>
                <c:pt idx="700">
                  <c:v>2682552.384859147</c:v>
                </c:pt>
                <c:pt idx="701">
                  <c:v>2682516.068356621</c:v>
                </c:pt>
                <c:pt idx="702">
                  <c:v>2682687.517945972</c:v>
                </c:pt>
                <c:pt idx="703">
                  <c:v>2682617.824291097</c:v>
                </c:pt>
                <c:pt idx="704">
                  <c:v>2682768.582539639</c:v>
                </c:pt>
                <c:pt idx="705">
                  <c:v>2682770.771622118</c:v>
                </c:pt>
                <c:pt idx="706">
                  <c:v>2682802.453600418</c:v>
                </c:pt>
                <c:pt idx="707">
                  <c:v>2682694.817331892</c:v>
                </c:pt>
                <c:pt idx="708">
                  <c:v>2682722.914319942</c:v>
                </c:pt>
                <c:pt idx="709">
                  <c:v>2682851.406269431</c:v>
                </c:pt>
                <c:pt idx="710">
                  <c:v>2682745.831079773</c:v>
                </c:pt>
                <c:pt idx="711">
                  <c:v>2682649.76289197</c:v>
                </c:pt>
                <c:pt idx="712">
                  <c:v>2682685.78530819</c:v>
                </c:pt>
                <c:pt idx="713">
                  <c:v>2682807.4517475</c:v>
                </c:pt>
                <c:pt idx="714">
                  <c:v>2682855.909850766</c:v>
                </c:pt>
                <c:pt idx="715">
                  <c:v>2682918.993314582</c:v>
                </c:pt>
                <c:pt idx="716">
                  <c:v>2682842.514214529</c:v>
                </c:pt>
                <c:pt idx="717">
                  <c:v>2683025.021357458</c:v>
                </c:pt>
                <c:pt idx="718">
                  <c:v>2682795.999652117</c:v>
                </c:pt>
                <c:pt idx="719">
                  <c:v>2682810.017812951</c:v>
                </c:pt>
                <c:pt idx="720">
                  <c:v>2682819.538503314</c:v>
                </c:pt>
                <c:pt idx="721">
                  <c:v>2682812.399684558</c:v>
                </c:pt>
                <c:pt idx="722">
                  <c:v>2682893.765864769</c:v>
                </c:pt>
                <c:pt idx="723">
                  <c:v>2682791.296028429</c:v>
                </c:pt>
                <c:pt idx="724">
                  <c:v>2682839.256860279</c:v>
                </c:pt>
                <c:pt idx="725">
                  <c:v>2682846.834635509</c:v>
                </c:pt>
                <c:pt idx="726">
                  <c:v>2682816.000193254</c:v>
                </c:pt>
                <c:pt idx="727">
                  <c:v>2682823.391067451</c:v>
                </c:pt>
                <c:pt idx="728">
                  <c:v>2682789.440218679</c:v>
                </c:pt>
                <c:pt idx="729">
                  <c:v>2682748.148922794</c:v>
                </c:pt>
                <c:pt idx="730">
                  <c:v>2682819.705748048</c:v>
                </c:pt>
                <c:pt idx="731">
                  <c:v>2682819.628379704</c:v>
                </c:pt>
                <c:pt idx="732">
                  <c:v>2682778.312317896</c:v>
                </c:pt>
                <c:pt idx="733">
                  <c:v>2682756.609161261</c:v>
                </c:pt>
                <c:pt idx="734">
                  <c:v>2682776.859405197</c:v>
                </c:pt>
                <c:pt idx="735">
                  <c:v>2682774.204311941</c:v>
                </c:pt>
                <c:pt idx="736">
                  <c:v>2682700.889138639</c:v>
                </c:pt>
                <c:pt idx="737">
                  <c:v>2682778.102885982</c:v>
                </c:pt>
                <c:pt idx="738">
                  <c:v>2682730.627380439</c:v>
                </c:pt>
                <c:pt idx="739">
                  <c:v>2682790.31571969</c:v>
                </c:pt>
                <c:pt idx="740">
                  <c:v>2682936.445767961</c:v>
                </c:pt>
                <c:pt idx="741">
                  <c:v>2682749.562274337</c:v>
                </c:pt>
                <c:pt idx="742">
                  <c:v>2682750.201513868</c:v>
                </c:pt>
                <c:pt idx="743">
                  <c:v>2682764.333987928</c:v>
                </c:pt>
                <c:pt idx="744">
                  <c:v>2682738.709282111</c:v>
                </c:pt>
                <c:pt idx="745">
                  <c:v>2682701.264735464</c:v>
                </c:pt>
                <c:pt idx="746">
                  <c:v>2682639.39837466</c:v>
                </c:pt>
                <c:pt idx="747">
                  <c:v>2682637.091179077</c:v>
                </c:pt>
                <c:pt idx="748">
                  <c:v>2682723.136784112</c:v>
                </c:pt>
                <c:pt idx="749">
                  <c:v>2682656.169147215</c:v>
                </c:pt>
                <c:pt idx="750">
                  <c:v>2682617.449689962</c:v>
                </c:pt>
                <c:pt idx="751">
                  <c:v>2682662.996072938</c:v>
                </c:pt>
                <c:pt idx="752">
                  <c:v>2682723.603248774</c:v>
                </c:pt>
                <c:pt idx="753">
                  <c:v>2682658.364832247</c:v>
                </c:pt>
                <c:pt idx="754">
                  <c:v>2682666.484116881</c:v>
                </c:pt>
                <c:pt idx="755">
                  <c:v>2682654.463499994</c:v>
                </c:pt>
                <c:pt idx="756">
                  <c:v>2682721.322105461</c:v>
                </c:pt>
                <c:pt idx="757">
                  <c:v>2682692.864456444</c:v>
                </c:pt>
                <c:pt idx="758">
                  <c:v>2682646.637290762</c:v>
                </c:pt>
                <c:pt idx="759">
                  <c:v>2682703.155330503</c:v>
                </c:pt>
                <c:pt idx="760">
                  <c:v>2682663.407743169</c:v>
                </c:pt>
                <c:pt idx="761">
                  <c:v>2682674.683762467</c:v>
                </c:pt>
                <c:pt idx="762">
                  <c:v>2682730.349645702</c:v>
                </c:pt>
                <c:pt idx="763">
                  <c:v>2682672.192750626</c:v>
                </c:pt>
                <c:pt idx="764">
                  <c:v>2682629.609497779</c:v>
                </c:pt>
                <c:pt idx="765">
                  <c:v>2682668.25437377</c:v>
                </c:pt>
                <c:pt idx="766">
                  <c:v>2682664.546261654</c:v>
                </c:pt>
                <c:pt idx="767">
                  <c:v>2682701.836782341</c:v>
                </c:pt>
                <c:pt idx="768">
                  <c:v>2682613.364568216</c:v>
                </c:pt>
                <c:pt idx="769">
                  <c:v>2682674.218455374</c:v>
                </c:pt>
                <c:pt idx="770">
                  <c:v>2682715.504365005</c:v>
                </c:pt>
                <c:pt idx="771">
                  <c:v>2682708.451189147</c:v>
                </c:pt>
                <c:pt idx="772">
                  <c:v>2682717.724808984</c:v>
                </c:pt>
                <c:pt idx="773">
                  <c:v>2682746.764343406</c:v>
                </c:pt>
                <c:pt idx="774">
                  <c:v>2682718.945805213</c:v>
                </c:pt>
                <c:pt idx="775">
                  <c:v>2682776.10987407</c:v>
                </c:pt>
                <c:pt idx="776">
                  <c:v>2682781.721241247</c:v>
                </c:pt>
                <c:pt idx="777">
                  <c:v>2682834.247568371</c:v>
                </c:pt>
                <c:pt idx="778">
                  <c:v>2682843.800715567</c:v>
                </c:pt>
                <c:pt idx="779">
                  <c:v>2682825.017228246</c:v>
                </c:pt>
                <c:pt idx="780">
                  <c:v>2682810.144226476</c:v>
                </c:pt>
                <c:pt idx="781">
                  <c:v>2682808.602400549</c:v>
                </c:pt>
                <c:pt idx="782">
                  <c:v>2682811.943088426</c:v>
                </c:pt>
                <c:pt idx="783">
                  <c:v>2682810.361090203</c:v>
                </c:pt>
                <c:pt idx="784">
                  <c:v>2682823.059364101</c:v>
                </c:pt>
                <c:pt idx="785">
                  <c:v>2682832.241008257</c:v>
                </c:pt>
                <c:pt idx="786">
                  <c:v>2682824.85786888</c:v>
                </c:pt>
                <c:pt idx="787">
                  <c:v>2682830.802176421</c:v>
                </c:pt>
                <c:pt idx="788">
                  <c:v>2682824.822106183</c:v>
                </c:pt>
                <c:pt idx="789">
                  <c:v>2682806.18523086</c:v>
                </c:pt>
                <c:pt idx="790">
                  <c:v>2682812.53348973</c:v>
                </c:pt>
                <c:pt idx="791">
                  <c:v>2682798.925069412</c:v>
                </c:pt>
                <c:pt idx="792">
                  <c:v>2682800.863363929</c:v>
                </c:pt>
                <c:pt idx="793">
                  <c:v>2682817.000166747</c:v>
                </c:pt>
                <c:pt idx="794">
                  <c:v>2682805.587198993</c:v>
                </c:pt>
                <c:pt idx="795">
                  <c:v>2682831.497641104</c:v>
                </c:pt>
                <c:pt idx="796">
                  <c:v>2682799.224148853</c:v>
                </c:pt>
                <c:pt idx="797">
                  <c:v>2682793.954635392</c:v>
                </c:pt>
                <c:pt idx="798">
                  <c:v>2682840.900900706</c:v>
                </c:pt>
                <c:pt idx="799">
                  <c:v>2682774.300751942</c:v>
                </c:pt>
                <c:pt idx="800">
                  <c:v>2682801.443202008</c:v>
                </c:pt>
                <c:pt idx="801">
                  <c:v>2682795.628466978</c:v>
                </c:pt>
                <c:pt idx="802">
                  <c:v>2682824.535398379</c:v>
                </c:pt>
                <c:pt idx="803">
                  <c:v>2682762.828666071</c:v>
                </c:pt>
                <c:pt idx="804">
                  <c:v>2682825.674920199</c:v>
                </c:pt>
                <c:pt idx="805">
                  <c:v>2682800.49930577</c:v>
                </c:pt>
                <c:pt idx="806">
                  <c:v>2682807.30087509</c:v>
                </c:pt>
                <c:pt idx="807">
                  <c:v>2682755.183602419</c:v>
                </c:pt>
                <c:pt idx="808">
                  <c:v>2682724.060102821</c:v>
                </c:pt>
                <c:pt idx="809">
                  <c:v>2682741.643439732</c:v>
                </c:pt>
                <c:pt idx="810">
                  <c:v>2682748.519150541</c:v>
                </c:pt>
                <c:pt idx="811">
                  <c:v>2682749.412217246</c:v>
                </c:pt>
                <c:pt idx="812">
                  <c:v>2682751.490285134</c:v>
                </c:pt>
                <c:pt idx="813">
                  <c:v>2682748.42208539</c:v>
                </c:pt>
                <c:pt idx="814">
                  <c:v>2682753.123302194</c:v>
                </c:pt>
                <c:pt idx="815">
                  <c:v>2682756.4139956</c:v>
                </c:pt>
                <c:pt idx="816">
                  <c:v>2682757.205630146</c:v>
                </c:pt>
                <c:pt idx="817">
                  <c:v>2682756.120316989</c:v>
                </c:pt>
                <c:pt idx="818">
                  <c:v>2682763.798329403</c:v>
                </c:pt>
                <c:pt idx="819">
                  <c:v>2682753.964559053</c:v>
                </c:pt>
                <c:pt idx="820">
                  <c:v>2682759.327469955</c:v>
                </c:pt>
                <c:pt idx="821">
                  <c:v>2682761.924999209</c:v>
                </c:pt>
                <c:pt idx="822">
                  <c:v>2682736.72011</c:v>
                </c:pt>
                <c:pt idx="823">
                  <c:v>2682733.048564311</c:v>
                </c:pt>
                <c:pt idx="824">
                  <c:v>2682740.143095784</c:v>
                </c:pt>
                <c:pt idx="825">
                  <c:v>2682742.084734989</c:v>
                </c:pt>
                <c:pt idx="826">
                  <c:v>2682762.694417866</c:v>
                </c:pt>
                <c:pt idx="827">
                  <c:v>2682733.217363656</c:v>
                </c:pt>
                <c:pt idx="828">
                  <c:v>2682733.601151718</c:v>
                </c:pt>
                <c:pt idx="829">
                  <c:v>2682745.677406005</c:v>
                </c:pt>
                <c:pt idx="830">
                  <c:v>2682723.827897293</c:v>
                </c:pt>
                <c:pt idx="831">
                  <c:v>2682734.098359209</c:v>
                </c:pt>
                <c:pt idx="832">
                  <c:v>2682731.876312868</c:v>
                </c:pt>
                <c:pt idx="833">
                  <c:v>2682727.827088423</c:v>
                </c:pt>
                <c:pt idx="834">
                  <c:v>2682753.416625405</c:v>
                </c:pt>
                <c:pt idx="835">
                  <c:v>2682747.688893811</c:v>
                </c:pt>
                <c:pt idx="836">
                  <c:v>2682744.347716504</c:v>
                </c:pt>
                <c:pt idx="837">
                  <c:v>2682772.179514039</c:v>
                </c:pt>
                <c:pt idx="838">
                  <c:v>2682788.128633862</c:v>
                </c:pt>
                <c:pt idx="839">
                  <c:v>2682773.027322537</c:v>
                </c:pt>
                <c:pt idx="840">
                  <c:v>2682771.643625482</c:v>
                </c:pt>
                <c:pt idx="841">
                  <c:v>2682772.104554979</c:v>
                </c:pt>
                <c:pt idx="842">
                  <c:v>2682769.993115154</c:v>
                </c:pt>
                <c:pt idx="843">
                  <c:v>2682773.311763945</c:v>
                </c:pt>
                <c:pt idx="844">
                  <c:v>2682769.821109795</c:v>
                </c:pt>
                <c:pt idx="845">
                  <c:v>2682770.871758198</c:v>
                </c:pt>
                <c:pt idx="846">
                  <c:v>2682776.331814363</c:v>
                </c:pt>
                <c:pt idx="847">
                  <c:v>2682784.41075454</c:v>
                </c:pt>
                <c:pt idx="848">
                  <c:v>2682776.328396467</c:v>
                </c:pt>
                <c:pt idx="849">
                  <c:v>2682800.224997304</c:v>
                </c:pt>
                <c:pt idx="850">
                  <c:v>2682769.575940751</c:v>
                </c:pt>
                <c:pt idx="851">
                  <c:v>2682760.039002016</c:v>
                </c:pt>
                <c:pt idx="852">
                  <c:v>2682784.644618582</c:v>
                </c:pt>
                <c:pt idx="853">
                  <c:v>2682784.698306615</c:v>
                </c:pt>
                <c:pt idx="854">
                  <c:v>2682765.198511948</c:v>
                </c:pt>
                <c:pt idx="855">
                  <c:v>2682759.709491512</c:v>
                </c:pt>
                <c:pt idx="856">
                  <c:v>2682765.200745923</c:v>
                </c:pt>
                <c:pt idx="857">
                  <c:v>2682738.518545237</c:v>
                </c:pt>
                <c:pt idx="858">
                  <c:v>2682761.427164533</c:v>
                </c:pt>
                <c:pt idx="859">
                  <c:v>2682775.21105471</c:v>
                </c:pt>
                <c:pt idx="860">
                  <c:v>2682767.802238328</c:v>
                </c:pt>
                <c:pt idx="861">
                  <c:v>2682783.373204629</c:v>
                </c:pt>
                <c:pt idx="862">
                  <c:v>2682766.88769154</c:v>
                </c:pt>
                <c:pt idx="863">
                  <c:v>2682767.804563175</c:v>
                </c:pt>
                <c:pt idx="864">
                  <c:v>2682758.613782319</c:v>
                </c:pt>
                <c:pt idx="865">
                  <c:v>2682758.470906654</c:v>
                </c:pt>
                <c:pt idx="866">
                  <c:v>2682746.852987999</c:v>
                </c:pt>
                <c:pt idx="867">
                  <c:v>2682760.58978543</c:v>
                </c:pt>
                <c:pt idx="868">
                  <c:v>2682762.200907268</c:v>
                </c:pt>
                <c:pt idx="869">
                  <c:v>2682754.223657627</c:v>
                </c:pt>
                <c:pt idx="870">
                  <c:v>2682764.270118662</c:v>
                </c:pt>
                <c:pt idx="871">
                  <c:v>2682752.230285212</c:v>
                </c:pt>
                <c:pt idx="872">
                  <c:v>2682756.759090249</c:v>
                </c:pt>
                <c:pt idx="873">
                  <c:v>2682759.7794653</c:v>
                </c:pt>
                <c:pt idx="874">
                  <c:v>2682750.977950883</c:v>
                </c:pt>
                <c:pt idx="875">
                  <c:v>2682744.633427309</c:v>
                </c:pt>
                <c:pt idx="876">
                  <c:v>2682749.031192273</c:v>
                </c:pt>
                <c:pt idx="877">
                  <c:v>2682752.984877521</c:v>
                </c:pt>
                <c:pt idx="878">
                  <c:v>2682738.493570447</c:v>
                </c:pt>
                <c:pt idx="879">
                  <c:v>2682739.063138326</c:v>
                </c:pt>
                <c:pt idx="880">
                  <c:v>2682747.604909448</c:v>
                </c:pt>
                <c:pt idx="881">
                  <c:v>2682747.246269234</c:v>
                </c:pt>
                <c:pt idx="882">
                  <c:v>2682750.984495272</c:v>
                </c:pt>
                <c:pt idx="883">
                  <c:v>2682752.771811404</c:v>
                </c:pt>
                <c:pt idx="884">
                  <c:v>2682756.135883877</c:v>
                </c:pt>
                <c:pt idx="885">
                  <c:v>2682748.990455848</c:v>
                </c:pt>
                <c:pt idx="886">
                  <c:v>2682747.276485762</c:v>
                </c:pt>
                <c:pt idx="887">
                  <c:v>2682749.637694948</c:v>
                </c:pt>
                <c:pt idx="888">
                  <c:v>2682747.216532111</c:v>
                </c:pt>
                <c:pt idx="889">
                  <c:v>2682746.733536914</c:v>
                </c:pt>
                <c:pt idx="890">
                  <c:v>2682751.639982464</c:v>
                </c:pt>
                <c:pt idx="891">
                  <c:v>2682747.923418858</c:v>
                </c:pt>
                <c:pt idx="892">
                  <c:v>2682735.740729575</c:v>
                </c:pt>
                <c:pt idx="893">
                  <c:v>2682733.029640298</c:v>
                </c:pt>
                <c:pt idx="894">
                  <c:v>2682747.409726971</c:v>
                </c:pt>
                <c:pt idx="895">
                  <c:v>2682748.599024317</c:v>
                </c:pt>
                <c:pt idx="896">
                  <c:v>2682751.704362857</c:v>
                </c:pt>
                <c:pt idx="897">
                  <c:v>2682749.832429028</c:v>
                </c:pt>
                <c:pt idx="898">
                  <c:v>2682755.455328604</c:v>
                </c:pt>
                <c:pt idx="899">
                  <c:v>2682748.565167193</c:v>
                </c:pt>
                <c:pt idx="900">
                  <c:v>2682742.877281517</c:v>
                </c:pt>
                <c:pt idx="901">
                  <c:v>2682745.915245234</c:v>
                </c:pt>
                <c:pt idx="902">
                  <c:v>2682755.229449551</c:v>
                </c:pt>
                <c:pt idx="903">
                  <c:v>2682745.516225265</c:v>
                </c:pt>
                <c:pt idx="904">
                  <c:v>2682734.109728305</c:v>
                </c:pt>
                <c:pt idx="905">
                  <c:v>2682747.814435171</c:v>
                </c:pt>
                <c:pt idx="906">
                  <c:v>2682752.819028708</c:v>
                </c:pt>
                <c:pt idx="907">
                  <c:v>2682749.221016196</c:v>
                </c:pt>
                <c:pt idx="908">
                  <c:v>2682750.713439392</c:v>
                </c:pt>
                <c:pt idx="909">
                  <c:v>2682754.528998183</c:v>
                </c:pt>
                <c:pt idx="910">
                  <c:v>2682756.332257747</c:v>
                </c:pt>
                <c:pt idx="911">
                  <c:v>2682751.486376847</c:v>
                </c:pt>
                <c:pt idx="912">
                  <c:v>2682749.593817415</c:v>
                </c:pt>
                <c:pt idx="913">
                  <c:v>2682753.19112962</c:v>
                </c:pt>
                <c:pt idx="914">
                  <c:v>2682750.663337397</c:v>
                </c:pt>
                <c:pt idx="915">
                  <c:v>2682751.562541404</c:v>
                </c:pt>
                <c:pt idx="916">
                  <c:v>2682751.813100461</c:v>
                </c:pt>
                <c:pt idx="917">
                  <c:v>2682749.646398345</c:v>
                </c:pt>
                <c:pt idx="918">
                  <c:v>2682748.85062645</c:v>
                </c:pt>
                <c:pt idx="919">
                  <c:v>2682757.531672413</c:v>
                </c:pt>
                <c:pt idx="920">
                  <c:v>2682757.198863405</c:v>
                </c:pt>
                <c:pt idx="921">
                  <c:v>2682752.628158525</c:v>
                </c:pt>
                <c:pt idx="922">
                  <c:v>2682756.583531908</c:v>
                </c:pt>
                <c:pt idx="923">
                  <c:v>2682762.624987343</c:v>
                </c:pt>
                <c:pt idx="924">
                  <c:v>2682759.26472091</c:v>
                </c:pt>
                <c:pt idx="925">
                  <c:v>2682761.631461713</c:v>
                </c:pt>
                <c:pt idx="926">
                  <c:v>2682760.087096746</c:v>
                </c:pt>
                <c:pt idx="927">
                  <c:v>2682762.906588533</c:v>
                </c:pt>
                <c:pt idx="928">
                  <c:v>2682763.282766925</c:v>
                </c:pt>
                <c:pt idx="929">
                  <c:v>2682768.298411797</c:v>
                </c:pt>
                <c:pt idx="930">
                  <c:v>2682762.940426983</c:v>
                </c:pt>
                <c:pt idx="931">
                  <c:v>2682762.557848962</c:v>
                </c:pt>
                <c:pt idx="932">
                  <c:v>2682762.233727227</c:v>
                </c:pt>
                <c:pt idx="933">
                  <c:v>2682765.542244653</c:v>
                </c:pt>
                <c:pt idx="934">
                  <c:v>2682768.8289641</c:v>
                </c:pt>
                <c:pt idx="935">
                  <c:v>2682764.559044122</c:v>
                </c:pt>
                <c:pt idx="936">
                  <c:v>2682763.154443067</c:v>
                </c:pt>
                <c:pt idx="937">
                  <c:v>2682765.732966754</c:v>
                </c:pt>
                <c:pt idx="938">
                  <c:v>2682761.315803146</c:v>
                </c:pt>
                <c:pt idx="939">
                  <c:v>2682765.064802384</c:v>
                </c:pt>
                <c:pt idx="940">
                  <c:v>2682764.51710764</c:v>
                </c:pt>
                <c:pt idx="941">
                  <c:v>2682767.561473294</c:v>
                </c:pt>
                <c:pt idx="942">
                  <c:v>2682764.668521053</c:v>
                </c:pt>
                <c:pt idx="943">
                  <c:v>2682763.217452987</c:v>
                </c:pt>
                <c:pt idx="944">
                  <c:v>2682763.637719085</c:v>
                </c:pt>
                <c:pt idx="945">
                  <c:v>2682761.323118377</c:v>
                </c:pt>
                <c:pt idx="946">
                  <c:v>2682766.632728439</c:v>
                </c:pt>
                <c:pt idx="947">
                  <c:v>2682758.665482359</c:v>
                </c:pt>
                <c:pt idx="948">
                  <c:v>2682759.493438567</c:v>
                </c:pt>
                <c:pt idx="949">
                  <c:v>2682758.333983636</c:v>
                </c:pt>
                <c:pt idx="950">
                  <c:v>2682760.650272236</c:v>
                </c:pt>
                <c:pt idx="951">
                  <c:v>2682751.452788529</c:v>
                </c:pt>
                <c:pt idx="952">
                  <c:v>2682757.607992593</c:v>
                </c:pt>
                <c:pt idx="953">
                  <c:v>2682761.546714185</c:v>
                </c:pt>
                <c:pt idx="954">
                  <c:v>2682761.161598581</c:v>
                </c:pt>
                <c:pt idx="955">
                  <c:v>2682761.234441255</c:v>
                </c:pt>
                <c:pt idx="956">
                  <c:v>2682759.554243917</c:v>
                </c:pt>
                <c:pt idx="957">
                  <c:v>2682755.34804301</c:v>
                </c:pt>
                <c:pt idx="958">
                  <c:v>2682757.142813423</c:v>
                </c:pt>
                <c:pt idx="959">
                  <c:v>2682761.536364464</c:v>
                </c:pt>
                <c:pt idx="960">
                  <c:v>2682759.157082111</c:v>
                </c:pt>
                <c:pt idx="961">
                  <c:v>2682759.244821117</c:v>
                </c:pt>
                <c:pt idx="962">
                  <c:v>2682759.505403544</c:v>
                </c:pt>
                <c:pt idx="963">
                  <c:v>2682759.899512757</c:v>
                </c:pt>
                <c:pt idx="964">
                  <c:v>2682760.255406513</c:v>
                </c:pt>
                <c:pt idx="965">
                  <c:v>2682761.789528642</c:v>
                </c:pt>
                <c:pt idx="966">
                  <c:v>2682762.50702138</c:v>
                </c:pt>
                <c:pt idx="967">
                  <c:v>2682760.696870938</c:v>
                </c:pt>
                <c:pt idx="968">
                  <c:v>2682758.776663226</c:v>
                </c:pt>
                <c:pt idx="969">
                  <c:v>2682759.161773123</c:v>
                </c:pt>
                <c:pt idx="970">
                  <c:v>2682762.138198372</c:v>
                </c:pt>
                <c:pt idx="971">
                  <c:v>2682762.69152586</c:v>
                </c:pt>
                <c:pt idx="972">
                  <c:v>2682761.58163272</c:v>
                </c:pt>
                <c:pt idx="973">
                  <c:v>2682762.25162712</c:v>
                </c:pt>
                <c:pt idx="974">
                  <c:v>2682761.613510547</c:v>
                </c:pt>
                <c:pt idx="975">
                  <c:v>2682760.502559255</c:v>
                </c:pt>
                <c:pt idx="976">
                  <c:v>2682762.928694139</c:v>
                </c:pt>
                <c:pt idx="977">
                  <c:v>2682762.61762493</c:v>
                </c:pt>
                <c:pt idx="978">
                  <c:v>2682763.094163779</c:v>
                </c:pt>
                <c:pt idx="979">
                  <c:v>2682761.103231844</c:v>
                </c:pt>
                <c:pt idx="980">
                  <c:v>2682761.977153582</c:v>
                </c:pt>
                <c:pt idx="981">
                  <c:v>2682761.682747651</c:v>
                </c:pt>
                <c:pt idx="982">
                  <c:v>2682760.088637426</c:v>
                </c:pt>
                <c:pt idx="983">
                  <c:v>2682761.101922146</c:v>
                </c:pt>
                <c:pt idx="984">
                  <c:v>2682757.100555169</c:v>
                </c:pt>
                <c:pt idx="985">
                  <c:v>2682759.78116673</c:v>
                </c:pt>
                <c:pt idx="986">
                  <c:v>2682760.720296733</c:v>
                </c:pt>
                <c:pt idx="987">
                  <c:v>2682760.547528645</c:v>
                </c:pt>
                <c:pt idx="988">
                  <c:v>2682761.491945507</c:v>
                </c:pt>
                <c:pt idx="989">
                  <c:v>2682761.069040378</c:v>
                </c:pt>
                <c:pt idx="990">
                  <c:v>2682762.048479724</c:v>
                </c:pt>
                <c:pt idx="991">
                  <c:v>2682760.80727147</c:v>
                </c:pt>
                <c:pt idx="992">
                  <c:v>2682758.892322002</c:v>
                </c:pt>
                <c:pt idx="993">
                  <c:v>2682760.087877561</c:v>
                </c:pt>
                <c:pt idx="994">
                  <c:v>2682760.223677838</c:v>
                </c:pt>
                <c:pt idx="995">
                  <c:v>2682761.183091144</c:v>
                </c:pt>
                <c:pt idx="996">
                  <c:v>2682758.935504595</c:v>
                </c:pt>
                <c:pt idx="997">
                  <c:v>2682758.734148536</c:v>
                </c:pt>
                <c:pt idx="998">
                  <c:v>2682761.544621237</c:v>
                </c:pt>
                <c:pt idx="999">
                  <c:v>2682760.134187682</c:v>
                </c:pt>
                <c:pt idx="1000">
                  <c:v>2682756.21844897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PS5</c:v>
                </c:pt>
              </c:strCache>
            </c:strRef>
          </c:cat>
          <c:val>
            <c:numRef>
              <c:f>InfoC!$C$331:$M$331</c:f>
              <c:numCache>
                <c:formatCode>General</c:formatCode>
                <c:ptCount val="11"/>
                <c:pt idx="0">
                  <c:v>0</c:v>
                </c:pt>
                <c:pt idx="1">
                  <c:v>1.172099526973122</c:v>
                </c:pt>
                <c:pt idx="2">
                  <c:v>2.114482481612789</c:v>
                </c:pt>
                <c:pt idx="3">
                  <c:v>2.807662133456788</c:v>
                </c:pt>
                <c:pt idx="4">
                  <c:v>3.31443688297027</c:v>
                </c:pt>
                <c:pt idx="5">
                  <c:v>3.737271837150982</c:v>
                </c:pt>
                <c:pt idx="6">
                  <c:v>4.056277836262101</c:v>
                </c:pt>
                <c:pt idx="7">
                  <c:v>4.24249346121359</c:v>
                </c:pt>
                <c:pt idx="8">
                  <c:v>7.117030175774929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PS5</c:v>
                </c:pt>
              </c:strCache>
            </c:strRef>
          </c:cat>
          <c:val>
            <c:numRef>
              <c:f>InfoC!$C$332:$M$332</c:f>
              <c:numCache>
                <c:formatCode>General</c:formatCode>
                <c:ptCount val="11"/>
                <c:pt idx="0">
                  <c:v>0</c:v>
                </c:pt>
                <c:pt idx="1">
                  <c:v>1.19917495610581</c:v>
                </c:pt>
                <c:pt idx="2">
                  <c:v>1.096148742334906</c:v>
                </c:pt>
                <c:pt idx="3">
                  <c:v>0.9901899450222941</c:v>
                </c:pt>
                <c:pt idx="4">
                  <c:v>0.6844052058601999</c:v>
                </c:pt>
                <c:pt idx="5">
                  <c:v>0.6622074119728711</c:v>
                </c:pt>
                <c:pt idx="6">
                  <c:v>0.6348333680078115</c:v>
                </c:pt>
                <c:pt idx="7">
                  <c:v>0.5997345438285873</c:v>
                </c:pt>
                <c:pt idx="8">
                  <c:v>3.417552088428942</c:v>
                </c:pt>
                <c:pt idx="9">
                  <c:v>0.1623477953951052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InfoC!$C$330:$M$330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CP5</c:v>
                </c:pt>
                <c:pt idx="9">
                  <c:v>PS5</c:v>
                </c:pt>
              </c:strCache>
            </c:strRef>
          </c:cat>
          <c:val>
            <c:numRef>
              <c:f>InfoC!$C$333:$M$333</c:f>
              <c:numCache>
                <c:formatCode>General</c:formatCode>
                <c:ptCount val="11"/>
                <c:pt idx="0">
                  <c:v>0</c:v>
                </c:pt>
                <c:pt idx="1">
                  <c:v>0.02707542913268813</c:v>
                </c:pt>
                <c:pt idx="2">
                  <c:v>0.1537657876952393</c:v>
                </c:pt>
                <c:pt idx="3">
                  <c:v>0.2970102931782947</c:v>
                </c:pt>
                <c:pt idx="4">
                  <c:v>0.1776304563467182</c:v>
                </c:pt>
                <c:pt idx="5">
                  <c:v>0.2393724577921596</c:v>
                </c:pt>
                <c:pt idx="6">
                  <c:v>0.3158273688966918</c:v>
                </c:pt>
                <c:pt idx="7">
                  <c:v>0.4135189188770978</c:v>
                </c:pt>
                <c:pt idx="8">
                  <c:v>0.5430153738676032</c:v>
                </c:pt>
                <c:pt idx="9">
                  <c:v>7.279377971170036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InfoC!$C$345:$L$345</c:f>
              <c:numCache>
                <c:formatCode>General</c:formatCode>
                <c:ptCount val="10"/>
                <c:pt idx="0">
                  <c:v>0</c:v>
                </c:pt>
                <c:pt idx="1">
                  <c:v>7.384618993010952</c:v>
                </c:pt>
                <c:pt idx="2">
                  <c:v>3.800958428799622</c:v>
                </c:pt>
                <c:pt idx="3">
                  <c:v>3.485349281233041</c:v>
                </c:pt>
                <c:pt idx="4">
                  <c:v>3.12050854039771</c:v>
                </c:pt>
                <c:pt idx="5">
                  <c:v>2.715857007786518</c:v>
                </c:pt>
                <c:pt idx="6">
                  <c:v>1.960138000441922</c:v>
                </c:pt>
                <c:pt idx="7">
                  <c:v>1.051126037412244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InfoC!$C$346:$L$346</c:f>
              <c:numCache>
                <c:formatCode>General</c:formatCode>
                <c:ptCount val="10"/>
                <c:pt idx="0">
                  <c:v>0</c:v>
                </c:pt>
                <c:pt idx="1">
                  <c:v>7.429180518648118</c:v>
                </c:pt>
                <c:pt idx="2">
                  <c:v>0.2454982710769437</c:v>
                </c:pt>
                <c:pt idx="3">
                  <c:v>0.1920784590477282</c:v>
                </c:pt>
                <c:pt idx="4">
                  <c:v>0.1503157443825856</c:v>
                </c:pt>
                <c:pt idx="5">
                  <c:v>0.1166643826362747</c:v>
                </c:pt>
                <c:pt idx="6">
                  <c:v>0.1997786009483939</c:v>
                </c:pt>
                <c:pt idx="7">
                  <c:v>0.1078456474244953</c:v>
                </c:pt>
                <c:pt idx="8">
                  <c:v>0.02707542913268813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InfoC!$C$344:$L$344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InfoC!$C$347:$L$347</c:f>
              <c:numCache>
                <c:formatCode>General</c:formatCode>
                <c:ptCount val="10"/>
                <c:pt idx="0">
                  <c:v>0</c:v>
                </c:pt>
                <c:pt idx="1">
                  <c:v>0.04456152563716598</c:v>
                </c:pt>
                <c:pt idx="2">
                  <c:v>3.829158835288274</c:v>
                </c:pt>
                <c:pt idx="3">
                  <c:v>0.5076876066143093</c:v>
                </c:pt>
                <c:pt idx="4">
                  <c:v>0.5151564852179165</c:v>
                </c:pt>
                <c:pt idx="5">
                  <c:v>0.5213159152474668</c:v>
                </c:pt>
                <c:pt idx="6">
                  <c:v>0.9554976082929892</c:v>
                </c:pt>
                <c:pt idx="7">
                  <c:v>1.016857610454174</c:v>
                </c:pt>
                <c:pt idx="8">
                  <c:v>1.078201466544932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PN6</c:v>
                </c:pt>
              </c:strCache>
            </c:strRef>
          </c:cat>
          <c:val>
            <c:numRef>
              <c:f>InfoC!$C$359:$L$359</c:f>
              <c:numCache>
                <c:formatCode>General</c:formatCode>
                <c:ptCount val="10"/>
                <c:pt idx="0">
                  <c:v>0</c:v>
                </c:pt>
                <c:pt idx="1">
                  <c:v>0.8693002806968477</c:v>
                </c:pt>
                <c:pt idx="2">
                  <c:v>1.503023054032349</c:v>
                </c:pt>
                <c:pt idx="3">
                  <c:v>1.87898409411278</c:v>
                </c:pt>
                <c:pt idx="4">
                  <c:v>2.146567528757998</c:v>
                </c:pt>
                <c:pt idx="5">
                  <c:v>2.320780960775553</c:v>
                </c:pt>
                <c:pt idx="6">
                  <c:v>2.380446613404711</c:v>
                </c:pt>
                <c:pt idx="7">
                  <c:v>4.345683726583493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PN6</c:v>
                </c:pt>
              </c:strCache>
            </c:strRef>
          </c:cat>
          <c:val>
            <c:numRef>
              <c:f>InfoC!$C$360:$L$360</c:f>
              <c:numCache>
                <c:formatCode>General</c:formatCode>
                <c:ptCount val="10"/>
                <c:pt idx="0">
                  <c:v>0</c:v>
                </c:pt>
                <c:pt idx="1">
                  <c:v>0.8963757098295358</c:v>
                </c:pt>
                <c:pt idx="2">
                  <c:v>0.7874885610307411</c:v>
                </c:pt>
                <c:pt idx="3">
                  <c:v>0.6729713332587254</c:v>
                </c:pt>
                <c:pt idx="4">
                  <c:v>0.4452138909919354</c:v>
                </c:pt>
                <c:pt idx="5">
                  <c:v>0.4135858898097149</c:v>
                </c:pt>
                <c:pt idx="6">
                  <c:v>0.37549302152585</c:v>
                </c:pt>
                <c:pt idx="7">
                  <c:v>2.378756032055879</c:v>
                </c:pt>
                <c:pt idx="8">
                  <c:v>0.04456152563716598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InfoC!$C$358:$L$358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PN6</c:v>
                </c:pt>
              </c:strCache>
            </c:strRef>
          </c:cat>
          <c:val>
            <c:numRef>
              <c:f>InfoC!$C$361:$L$361</c:f>
              <c:numCache>
                <c:formatCode>General</c:formatCode>
                <c:ptCount val="10"/>
                <c:pt idx="0">
                  <c:v>0</c:v>
                </c:pt>
                <c:pt idx="1">
                  <c:v>0.02707542913268813</c:v>
                </c:pt>
                <c:pt idx="2">
                  <c:v>0.1537657876952392</c:v>
                </c:pt>
                <c:pt idx="3">
                  <c:v>0.2970102931782947</c:v>
                </c:pt>
                <c:pt idx="4">
                  <c:v>0.1776304563467182</c:v>
                </c:pt>
                <c:pt idx="5">
                  <c:v>0.2393724577921595</c:v>
                </c:pt>
                <c:pt idx="6">
                  <c:v>0.3158273688966917</c:v>
                </c:pt>
                <c:pt idx="7">
                  <c:v>0.4135189188770978</c:v>
                </c:pt>
                <c:pt idx="8">
                  <c:v>4.390245252220659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InfoC!$C$373:$L$373</c:f>
              <c:numCache>
                <c:formatCode>General</c:formatCode>
                <c:ptCount val="10"/>
                <c:pt idx="0">
                  <c:v>0</c:v>
                </c:pt>
                <c:pt idx="1">
                  <c:v>11.84929904584734</c:v>
                </c:pt>
                <c:pt idx="2">
                  <c:v>6.017240136594445</c:v>
                </c:pt>
                <c:pt idx="3">
                  <c:v>5.409752381425011</c:v>
                </c:pt>
                <c:pt idx="4">
                  <c:v>4.763920348564455</c:v>
                </c:pt>
                <c:pt idx="5">
                  <c:v>4.087654742032147</c:v>
                </c:pt>
                <c:pt idx="6">
                  <c:v>2.865039687772148</c:v>
                </c:pt>
                <c:pt idx="7">
                  <c:v>1.499876771123309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InfoC!$C$374:$L$374</c:f>
              <c:numCache>
                <c:formatCode>General</c:formatCode>
                <c:ptCount val="10"/>
                <c:pt idx="0">
                  <c:v>0</c:v>
                </c:pt>
                <c:pt idx="1">
                  <c:v>12.00404541564539</c:v>
                </c:pt>
                <c:pt idx="2">
                  <c:v>0.2454982710769437</c:v>
                </c:pt>
                <c:pt idx="3">
                  <c:v>0.1920784590477282</c:v>
                </c:pt>
                <c:pt idx="4">
                  <c:v>0.1503157443825856</c:v>
                </c:pt>
                <c:pt idx="5">
                  <c:v>0.1166643826362747</c:v>
                </c:pt>
                <c:pt idx="6">
                  <c:v>0.1997786009483939</c:v>
                </c:pt>
                <c:pt idx="7">
                  <c:v>0.1078456474244953</c:v>
                </c:pt>
                <c:pt idx="8">
                  <c:v>0.02707542913268813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InfoC!$C$372:$L$372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InfoC!$C$375:$L$375</c:f>
              <c:numCache>
                <c:formatCode>General</c:formatCode>
                <c:ptCount val="10"/>
                <c:pt idx="0">
                  <c:v>0</c:v>
                </c:pt>
                <c:pt idx="1">
                  <c:v>0.1547463697980503</c:v>
                </c:pt>
                <c:pt idx="2">
                  <c:v>6.077557180329839</c:v>
                </c:pt>
                <c:pt idx="3">
                  <c:v>0.7995662142171623</c:v>
                </c:pt>
                <c:pt idx="4">
                  <c:v>0.7961477772431411</c:v>
                </c:pt>
                <c:pt idx="5">
                  <c:v>0.792929989168583</c:v>
                </c:pt>
                <c:pt idx="6">
                  <c:v>1.422393655208393</c:v>
                </c:pt>
                <c:pt idx="7">
                  <c:v>1.473008564073333</c:v>
                </c:pt>
                <c:pt idx="8">
                  <c:v>1.526952200255997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PS6</c:v>
                </c:pt>
              </c:strCache>
            </c:strRef>
          </c:cat>
          <c:val>
            <c:numRef>
              <c:f>InfoC!$C$387:$L$387</c:f>
              <c:numCache>
                <c:formatCode>General</c:formatCode>
                <c:ptCount val="10"/>
                <c:pt idx="0">
                  <c:v>0</c:v>
                </c:pt>
                <c:pt idx="1">
                  <c:v>1.090032501119511</c:v>
                </c:pt>
                <c:pt idx="2">
                  <c:v>1.94875995334106</c:v>
                </c:pt>
                <c:pt idx="3">
                  <c:v>2.555964529840603</c:v>
                </c:pt>
                <c:pt idx="4">
                  <c:v>2.997911773795029</c:v>
                </c:pt>
                <c:pt idx="5">
                  <c:v>3.353363373697139</c:v>
                </c:pt>
                <c:pt idx="6">
                  <c:v>3.602080918720759</c:v>
                </c:pt>
                <c:pt idx="7">
                  <c:v>6.905351974811964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PS6</c:v>
                </c:pt>
              </c:strCache>
            </c:strRef>
          </c:cat>
          <c:val>
            <c:numRef>
              <c:f>InfoC!$C$388:$L$388</c:f>
              <c:numCache>
                <c:formatCode>General</c:formatCode>
                <c:ptCount val="10"/>
                <c:pt idx="0">
                  <c:v>0</c:v>
                </c:pt>
                <c:pt idx="1">
                  <c:v>1.117107930252199</c:v>
                </c:pt>
                <c:pt idx="2">
                  <c:v>1.012493239916789</c:v>
                </c:pt>
                <c:pt idx="3">
                  <c:v>0.9042148696778376</c:v>
                </c:pt>
                <c:pt idx="4">
                  <c:v>0.6195777003011442</c:v>
                </c:pt>
                <c:pt idx="5">
                  <c:v>0.5948240576942693</c:v>
                </c:pt>
                <c:pt idx="6">
                  <c:v>0.5645449139203114</c:v>
                </c:pt>
                <c:pt idx="7">
                  <c:v>3.716789974968303</c:v>
                </c:pt>
                <c:pt idx="8">
                  <c:v>0.1547463697980503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InfoC!$C$386:$L$386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CP6</c:v>
                </c:pt>
                <c:pt idx="8">
                  <c:v>PS6</c:v>
                </c:pt>
              </c:strCache>
            </c:strRef>
          </c:cat>
          <c:val>
            <c:numRef>
              <c:f>InfoC!$C$389:$L$389</c:f>
              <c:numCache>
                <c:formatCode>General</c:formatCode>
                <c:ptCount val="10"/>
                <c:pt idx="0">
                  <c:v>0</c:v>
                </c:pt>
                <c:pt idx="1">
                  <c:v>0.02707542913268813</c:v>
                </c:pt>
                <c:pt idx="2">
                  <c:v>0.1537657876952392</c:v>
                </c:pt>
                <c:pt idx="3">
                  <c:v>0.2970102931782947</c:v>
                </c:pt>
                <c:pt idx="4">
                  <c:v>0.1776304563467182</c:v>
                </c:pt>
                <c:pt idx="5">
                  <c:v>0.2393724577921596</c:v>
                </c:pt>
                <c:pt idx="6">
                  <c:v>0.3158273688966918</c:v>
                </c:pt>
                <c:pt idx="7">
                  <c:v>0.4135189188770978</c:v>
                </c:pt>
                <c:pt idx="8">
                  <c:v>7.060098344610016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InfoC!$C$401:$K$401</c:f>
              <c:numCache>
                <c:formatCode>General</c:formatCode>
                <c:ptCount val="9"/>
                <c:pt idx="0">
                  <c:v>0</c:v>
                </c:pt>
                <c:pt idx="1">
                  <c:v>7.046487885615092</c:v>
                </c:pt>
                <c:pt idx="2">
                  <c:v>3.235746048394301</c:v>
                </c:pt>
                <c:pt idx="3">
                  <c:v>2.907351068263697</c:v>
                </c:pt>
                <c:pt idx="4">
                  <c:v>2.537929031452241</c:v>
                </c:pt>
                <c:pt idx="5">
                  <c:v>1.842768418914892</c:v>
                </c:pt>
                <c:pt idx="6">
                  <c:v>0.9929211665814599</c:v>
                </c:pt>
                <c:pt idx="7">
                  <c:v>2.997602166487923e-15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InfoC!$C$402:$K$402</c:f>
              <c:numCache>
                <c:formatCode>General</c:formatCode>
                <c:ptCount val="9"/>
                <c:pt idx="0">
                  <c:v>0</c:v>
                </c:pt>
                <c:pt idx="1">
                  <c:v>7.088610626037635</c:v>
                </c:pt>
                <c:pt idx="2">
                  <c:v>0.1920784590477282</c:v>
                </c:pt>
                <c:pt idx="3">
                  <c:v>0.1503157443825856</c:v>
                </c:pt>
                <c:pt idx="4">
                  <c:v>0.1166643826362747</c:v>
                </c:pt>
                <c:pt idx="5">
                  <c:v>0.1997786009483939</c:v>
                </c:pt>
                <c:pt idx="6">
                  <c:v>0.1078456474244953</c:v>
                </c:pt>
                <c:pt idx="7">
                  <c:v>0.02707542913268814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InfoC!$C$400:$K$400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InfoC!$C$403:$K$403</c:f>
              <c:numCache>
                <c:formatCode>General</c:formatCode>
                <c:ptCount val="9"/>
                <c:pt idx="0">
                  <c:v>0</c:v>
                </c:pt>
                <c:pt idx="1">
                  <c:v>0.0421227404225427</c:v>
                </c:pt>
                <c:pt idx="2">
                  <c:v>4.00282029626852</c:v>
                </c:pt>
                <c:pt idx="3">
                  <c:v>0.4787107245131895</c:v>
                </c:pt>
                <c:pt idx="4">
                  <c:v>0.4860864194477309</c:v>
                </c:pt>
                <c:pt idx="5">
                  <c:v>0.8949392134857432</c:v>
                </c:pt>
                <c:pt idx="6">
                  <c:v>0.957692899757927</c:v>
                </c:pt>
                <c:pt idx="7">
                  <c:v>1.019996595714145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PN7</c:v>
                </c:pt>
              </c:strCache>
            </c:strRef>
          </c:cat>
          <c:val>
            <c:numRef>
              <c:f>InfoC!$C$415:$K$415</c:f>
              <c:numCache>
                <c:formatCode>General</c:formatCode>
                <c:ptCount val="9"/>
                <c:pt idx="0">
                  <c:v>0</c:v>
                </c:pt>
                <c:pt idx="1">
                  <c:v>0.7923503625330949</c:v>
                </c:pt>
                <c:pt idx="2">
                  <c:v>1.347633787079419</c:v>
                </c:pt>
                <c:pt idx="3">
                  <c:v>1.642980537278315</c:v>
                </c:pt>
                <c:pt idx="4">
                  <c:v>1.849778641936945</c:v>
                </c:pt>
                <c:pt idx="5">
                  <c:v>1.960810259536286</c:v>
                </c:pt>
                <c:pt idx="6">
                  <c:v>4.147054912519139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PN7</c:v>
                </c:pt>
              </c:strCache>
            </c:strRef>
          </c:cat>
          <c:val>
            <c:numRef>
              <c:f>InfoC!$C$416:$K$416</c:f>
              <c:numCache>
                <c:formatCode>General</c:formatCode>
                <c:ptCount val="9"/>
                <c:pt idx="0">
                  <c:v>0</c:v>
                </c:pt>
                <c:pt idx="1">
                  <c:v>0.819425791665783</c:v>
                </c:pt>
                <c:pt idx="2">
                  <c:v>0.7090492122415638</c:v>
                </c:pt>
                <c:pt idx="3">
                  <c:v>0.5923570433771904</c:v>
                </c:pt>
                <c:pt idx="4">
                  <c:v>0.3844285610053476</c:v>
                </c:pt>
                <c:pt idx="5">
                  <c:v>0.3504040753915011</c:v>
                </c:pt>
                <c:pt idx="6">
                  <c:v>2.502072021879545</c:v>
                </c:pt>
                <c:pt idx="7">
                  <c:v>0.0421227404225427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InfoC!$C$414:$K$414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PN7</c:v>
                </c:pt>
              </c:strCache>
            </c:strRef>
          </c:cat>
          <c:val>
            <c:numRef>
              <c:f>InfoC!$C$417:$K$417</c:f>
              <c:numCache>
                <c:formatCode>General</c:formatCode>
                <c:ptCount val="9"/>
                <c:pt idx="0">
                  <c:v>0</c:v>
                </c:pt>
                <c:pt idx="1">
                  <c:v>0.02707542913268814</c:v>
                </c:pt>
                <c:pt idx="2">
                  <c:v>0.1537657876952392</c:v>
                </c:pt>
                <c:pt idx="3">
                  <c:v>0.2970102931782947</c:v>
                </c:pt>
                <c:pt idx="4">
                  <c:v>0.1776304563467182</c:v>
                </c:pt>
                <c:pt idx="5">
                  <c:v>0.2393724577921595</c:v>
                </c:pt>
                <c:pt idx="6">
                  <c:v>0.3158273688966918</c:v>
                </c:pt>
                <c:pt idx="7">
                  <c:v>4.189177652941682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InfoC!$C$429:$K$429</c:f>
              <c:numCache>
                <c:formatCode>General</c:formatCode>
                <c:ptCount val="9"/>
                <c:pt idx="0">
                  <c:v>0</c:v>
                </c:pt>
                <c:pt idx="1">
                  <c:v>11.45251485458085</c:v>
                </c:pt>
                <c:pt idx="2">
                  <c:v>5.196322989823151</c:v>
                </c:pt>
                <c:pt idx="3">
                  <c:v>4.581654802259031</c:v>
                </c:pt>
                <c:pt idx="4">
                  <c:v>3.935513043761318</c:v>
                </c:pt>
                <c:pt idx="5">
                  <c:v>2.764679936446078</c:v>
                </c:pt>
                <c:pt idx="6">
                  <c:v>1.450107262818484</c:v>
                </c:pt>
                <c:pt idx="7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InfoC!$C$430:$K$430</c:f>
              <c:numCache>
                <c:formatCode>General</c:formatCode>
                <c:ptCount val="9"/>
                <c:pt idx="0">
                  <c:v>0</c:v>
                </c:pt>
                <c:pt idx="1">
                  <c:v>11.60067036549988</c:v>
                </c:pt>
                <c:pt idx="2">
                  <c:v>0.1920784590477282</c:v>
                </c:pt>
                <c:pt idx="3">
                  <c:v>0.1503157443825856</c:v>
                </c:pt>
                <c:pt idx="4">
                  <c:v>0.1166643826362747</c:v>
                </c:pt>
                <c:pt idx="5">
                  <c:v>0.1997786009483939</c:v>
                </c:pt>
                <c:pt idx="6">
                  <c:v>0.1078456474244953</c:v>
                </c:pt>
                <c:pt idx="7">
                  <c:v>0.02707542913268814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InfoC!$C$428:$K$428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InfoC!$C$431:$K$431</c:f>
              <c:numCache>
                <c:formatCode>General</c:formatCode>
                <c:ptCount val="9"/>
                <c:pt idx="0">
                  <c:v>0</c:v>
                </c:pt>
                <c:pt idx="1">
                  <c:v>0.1481555109190263</c:v>
                </c:pt>
                <c:pt idx="2">
                  <c:v>6.448270323805429</c:v>
                </c:pt>
                <c:pt idx="3">
                  <c:v>0.764983931946705</c:v>
                </c:pt>
                <c:pt idx="4">
                  <c:v>0.7628061411339877</c:v>
                </c:pt>
                <c:pt idx="5">
                  <c:v>1.370611708263634</c:v>
                </c:pt>
                <c:pt idx="6">
                  <c:v>1.42241832105209</c:v>
                </c:pt>
                <c:pt idx="7">
                  <c:v>1.477182691951169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PS7</c:v>
                </c:pt>
              </c:strCache>
            </c:strRef>
          </c:cat>
          <c:val>
            <c:numRef>
              <c:f>InfoC!$C$443:$K$443</c:f>
              <c:numCache>
                <c:formatCode>General</c:formatCode>
                <c:ptCount val="9"/>
                <c:pt idx="0">
                  <c:v>0</c:v>
                </c:pt>
                <c:pt idx="1">
                  <c:v>1.018101495822159</c:v>
                </c:pt>
                <c:pt idx="2">
                  <c:v>1.803505657416313</c:v>
                </c:pt>
                <c:pt idx="3">
                  <c:v>2.335353858615091</c:v>
                </c:pt>
                <c:pt idx="4">
                  <c:v>2.720480380759755</c:v>
                </c:pt>
                <c:pt idx="5">
                  <c:v>3.016871080584733</c:v>
                </c:pt>
                <c:pt idx="6">
                  <c:v>6.675316428661764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PS7</c:v>
                </c:pt>
              </c:strCache>
            </c:strRef>
          </c:cat>
          <c:val>
            <c:numRef>
              <c:f>InfoC!$C$444:$K$444</c:f>
              <c:numCache>
                <c:formatCode>General</c:formatCode>
                <c:ptCount val="9"/>
                <c:pt idx="0">
                  <c:v>0</c:v>
                </c:pt>
                <c:pt idx="1">
                  <c:v>1.045176924954847</c:v>
                </c:pt>
                <c:pt idx="2">
                  <c:v>0.9391699492893932</c:v>
                </c:pt>
                <c:pt idx="3">
                  <c:v>0.8288584943770719</c:v>
                </c:pt>
                <c:pt idx="4">
                  <c:v>0.5627569784913824</c:v>
                </c:pt>
                <c:pt idx="5">
                  <c:v>0.5357631576171381</c:v>
                </c:pt>
                <c:pt idx="6">
                  <c:v>3.974272716973722</c:v>
                </c:pt>
                <c:pt idx="7">
                  <c:v>0.1481555109190263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InfoC!$C$442:$K$442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CP7</c:v>
                </c:pt>
                <c:pt idx="7">
                  <c:v>PS7</c:v>
                </c:pt>
              </c:strCache>
            </c:strRef>
          </c:cat>
          <c:val>
            <c:numRef>
              <c:f>InfoC!$C$445:$K$445</c:f>
              <c:numCache>
                <c:formatCode>General</c:formatCode>
                <c:ptCount val="9"/>
                <c:pt idx="0">
                  <c:v>0</c:v>
                </c:pt>
                <c:pt idx="1">
                  <c:v>0.02707542913268814</c:v>
                </c:pt>
                <c:pt idx="2">
                  <c:v>0.1537657876952393</c:v>
                </c:pt>
                <c:pt idx="3">
                  <c:v>0.2970102931782947</c:v>
                </c:pt>
                <c:pt idx="4">
                  <c:v>0.1776304563467182</c:v>
                </c:pt>
                <c:pt idx="5">
                  <c:v>0.2393724577921596</c:v>
                </c:pt>
                <c:pt idx="6">
                  <c:v>0.3158273688966917</c:v>
                </c:pt>
                <c:pt idx="7">
                  <c:v>6.823471939580791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InfoC!$C$457:$J$457</c:f>
              <c:numCache>
                <c:formatCode>General</c:formatCode>
                <c:ptCount val="8"/>
                <c:pt idx="0">
                  <c:v>0</c:v>
                </c:pt>
                <c:pt idx="1">
                  <c:v>6.682552110165402</c:v>
                </c:pt>
                <c:pt idx="2">
                  <c:v>2.706290319817192</c:v>
                </c:pt>
                <c:pt idx="3">
                  <c:v>2.370098498779896</c:v>
                </c:pt>
                <c:pt idx="4">
                  <c:v>1.732059581591835</c:v>
                </c:pt>
                <c:pt idx="5">
                  <c:v>0.9380194323128488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InfoC!$C$458:$J$458</c:f>
              <c:numCache>
                <c:formatCode>General</c:formatCode>
                <c:ptCount val="8"/>
                <c:pt idx="0">
                  <c:v>0</c:v>
                </c:pt>
                <c:pt idx="1">
                  <c:v>6.722432740188745</c:v>
                </c:pt>
                <c:pt idx="2">
                  <c:v>0.1503157443825856</c:v>
                </c:pt>
                <c:pt idx="3">
                  <c:v>0.1166643826362747</c:v>
                </c:pt>
                <c:pt idx="4">
                  <c:v>0.1997786009483938</c:v>
                </c:pt>
                <c:pt idx="5">
                  <c:v>0.1078456474244953</c:v>
                </c:pt>
                <c:pt idx="6">
                  <c:v>0.02707542913268813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InfoC!$C$456:$J$456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InfoC!$C$459:$J$459</c:f>
              <c:numCache>
                <c:formatCode>General</c:formatCode>
                <c:ptCount val="8"/>
                <c:pt idx="0">
                  <c:v>0</c:v>
                </c:pt>
                <c:pt idx="1">
                  <c:v>0.03988063002334379</c:v>
                </c:pt>
                <c:pt idx="2">
                  <c:v>4.126577534730795</c:v>
                </c:pt>
                <c:pt idx="3">
                  <c:v>0.4528562036735711</c:v>
                </c:pt>
                <c:pt idx="4">
                  <c:v>0.8378175181364547</c:v>
                </c:pt>
                <c:pt idx="5">
                  <c:v>0.9018857967034817</c:v>
                </c:pt>
                <c:pt idx="6">
                  <c:v>0.9650948614455369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2887117.542985679</c:v>
                </c:pt>
                <c:pt idx="1">
                  <c:v>7352501.072465178</c:v>
                </c:pt>
                <c:pt idx="2">
                  <c:v>6814666.670898817</c:v>
                </c:pt>
                <c:pt idx="3">
                  <c:v>6447091.125073005</c:v>
                </c:pt>
                <c:pt idx="4">
                  <c:v>6349046.757135515</c:v>
                </c:pt>
                <c:pt idx="5">
                  <c:v>6204680.903885301</c:v>
                </c:pt>
                <c:pt idx="6">
                  <c:v>6138403.736245174</c:v>
                </c:pt>
                <c:pt idx="7">
                  <c:v>6020539.412314015</c:v>
                </c:pt>
                <c:pt idx="8">
                  <c:v>5969825.476173075</c:v>
                </c:pt>
                <c:pt idx="9">
                  <c:v>5865627.548168362</c:v>
                </c:pt>
                <c:pt idx="10">
                  <c:v>5823818.118708308</c:v>
                </c:pt>
                <c:pt idx="11">
                  <c:v>5727870.012681939</c:v>
                </c:pt>
                <c:pt idx="12">
                  <c:v>5691870.476271781</c:v>
                </c:pt>
                <c:pt idx="13">
                  <c:v>5602120.975973849</c:v>
                </c:pt>
                <c:pt idx="14">
                  <c:v>5570183.161200942</c:v>
                </c:pt>
                <c:pt idx="15">
                  <c:v>5485065.019281666</c:v>
                </c:pt>
                <c:pt idx="16">
                  <c:v>5456108.351908918</c:v>
                </c:pt>
                <c:pt idx="17">
                  <c:v>5374533.901650114</c:v>
                </c:pt>
                <c:pt idx="18">
                  <c:v>5348051.365520762</c:v>
                </c:pt>
                <c:pt idx="19">
                  <c:v>5270043.121491863</c:v>
                </c:pt>
                <c:pt idx="20">
                  <c:v>5245685.07804051</c:v>
                </c:pt>
                <c:pt idx="21">
                  <c:v>5171207.946714562</c:v>
                </c:pt>
                <c:pt idx="22">
                  <c:v>5148766.067152531</c:v>
                </c:pt>
                <c:pt idx="23">
                  <c:v>5077900.578806799</c:v>
                </c:pt>
                <c:pt idx="24">
                  <c:v>5057793.327414768</c:v>
                </c:pt>
                <c:pt idx="25">
                  <c:v>4991873.488753472</c:v>
                </c:pt>
                <c:pt idx="26">
                  <c:v>4973946.647894975</c:v>
                </c:pt>
                <c:pt idx="27">
                  <c:v>4913478.467625365</c:v>
                </c:pt>
                <c:pt idx="28">
                  <c:v>4634878.452808223</c:v>
                </c:pt>
                <c:pt idx="29">
                  <c:v>4556307.469089206</c:v>
                </c:pt>
                <c:pt idx="30">
                  <c:v>4512165.642423922</c:v>
                </c:pt>
                <c:pt idx="31">
                  <c:v>4494295.724455371</c:v>
                </c:pt>
                <c:pt idx="32">
                  <c:v>4494616.659022482</c:v>
                </c:pt>
                <c:pt idx="33">
                  <c:v>4449955.890543933</c:v>
                </c:pt>
                <c:pt idx="34">
                  <c:v>4449940.457704366</c:v>
                </c:pt>
                <c:pt idx="35">
                  <c:v>4401895.481288028</c:v>
                </c:pt>
                <c:pt idx="36">
                  <c:v>4401779.673072271</c:v>
                </c:pt>
                <c:pt idx="37">
                  <c:v>4349042.942347323</c:v>
                </c:pt>
                <c:pt idx="38">
                  <c:v>4348898.537832599</c:v>
                </c:pt>
                <c:pt idx="39">
                  <c:v>4293427.663403583</c:v>
                </c:pt>
                <c:pt idx="40">
                  <c:v>4293224.277074667</c:v>
                </c:pt>
                <c:pt idx="41">
                  <c:v>4236055.700317657</c:v>
                </c:pt>
                <c:pt idx="42">
                  <c:v>4235787.806555961</c:v>
                </c:pt>
                <c:pt idx="43">
                  <c:v>4177730.172073734</c:v>
                </c:pt>
                <c:pt idx="44">
                  <c:v>4177413.762763596</c:v>
                </c:pt>
                <c:pt idx="45">
                  <c:v>4119048.06037771</c:v>
                </c:pt>
                <c:pt idx="46">
                  <c:v>4118668.909651043</c:v>
                </c:pt>
                <c:pt idx="47">
                  <c:v>4060353.687760215</c:v>
                </c:pt>
                <c:pt idx="48">
                  <c:v>4059912.736627681</c:v>
                </c:pt>
                <c:pt idx="49">
                  <c:v>4002012.119129583</c:v>
                </c:pt>
                <c:pt idx="50">
                  <c:v>4001593.461934814</c:v>
                </c:pt>
                <c:pt idx="51">
                  <c:v>3944393.923461656</c:v>
                </c:pt>
                <c:pt idx="52">
                  <c:v>3943915.746902034</c:v>
                </c:pt>
                <c:pt idx="53">
                  <c:v>3887643.16751722</c:v>
                </c:pt>
                <c:pt idx="54">
                  <c:v>3837280.789717964</c:v>
                </c:pt>
                <c:pt idx="55">
                  <c:v>3834380.524500743</c:v>
                </c:pt>
                <c:pt idx="56">
                  <c:v>3755851.323345567</c:v>
                </c:pt>
                <c:pt idx="57">
                  <c:v>3702009.022513468</c:v>
                </c:pt>
                <c:pt idx="58">
                  <c:v>3649110.958579594</c:v>
                </c:pt>
                <c:pt idx="59">
                  <c:v>3625161.863065979</c:v>
                </c:pt>
                <c:pt idx="60">
                  <c:v>3614184.639547869</c:v>
                </c:pt>
                <c:pt idx="61">
                  <c:v>3614818.196011436</c:v>
                </c:pt>
                <c:pt idx="62">
                  <c:v>3607780.063714904</c:v>
                </c:pt>
                <c:pt idx="63">
                  <c:v>3607770.541314467</c:v>
                </c:pt>
                <c:pt idx="64">
                  <c:v>3579117.879550051</c:v>
                </c:pt>
                <c:pt idx="65">
                  <c:v>3570314.06622646</c:v>
                </c:pt>
                <c:pt idx="66">
                  <c:v>3570935.002092052</c:v>
                </c:pt>
                <c:pt idx="67">
                  <c:v>3551968.654622547</c:v>
                </c:pt>
                <c:pt idx="68">
                  <c:v>3552687.230904033</c:v>
                </c:pt>
                <c:pt idx="69">
                  <c:v>3531018.74664919</c:v>
                </c:pt>
                <c:pt idx="70">
                  <c:v>3531782.827478213</c:v>
                </c:pt>
                <c:pt idx="71">
                  <c:v>3509326.785204015</c:v>
                </c:pt>
                <c:pt idx="72">
                  <c:v>3487123.942714492</c:v>
                </c:pt>
                <c:pt idx="73">
                  <c:v>3478238.11641111</c:v>
                </c:pt>
                <c:pt idx="74">
                  <c:v>3479000.25734851</c:v>
                </c:pt>
                <c:pt idx="75">
                  <c:v>3456958.993291261</c:v>
                </c:pt>
                <c:pt idx="76">
                  <c:v>3434445.576437138</c:v>
                </c:pt>
                <c:pt idx="77">
                  <c:v>3425574.853176569</c:v>
                </c:pt>
                <c:pt idx="78">
                  <c:v>3426269.307289558</c:v>
                </c:pt>
                <c:pt idx="79">
                  <c:v>3404507.181982195</c:v>
                </c:pt>
                <c:pt idx="80">
                  <c:v>3383068.976966795</c:v>
                </c:pt>
                <c:pt idx="81">
                  <c:v>3374904.550612171</c:v>
                </c:pt>
                <c:pt idx="82">
                  <c:v>3374459.006523106</c:v>
                </c:pt>
                <c:pt idx="83">
                  <c:v>3337245.58911053</c:v>
                </c:pt>
                <c:pt idx="84">
                  <c:v>3326921.390889605</c:v>
                </c:pt>
                <c:pt idx="85">
                  <c:v>3301307.075819144</c:v>
                </c:pt>
                <c:pt idx="86">
                  <c:v>3273391.664061884</c:v>
                </c:pt>
                <c:pt idx="87">
                  <c:v>3265043.125719196</c:v>
                </c:pt>
                <c:pt idx="88">
                  <c:v>3266823.642405362</c:v>
                </c:pt>
                <c:pt idx="89">
                  <c:v>3257879.382063473</c:v>
                </c:pt>
                <c:pt idx="90">
                  <c:v>3259456.041301378</c:v>
                </c:pt>
                <c:pt idx="91">
                  <c:v>3253932.607953316</c:v>
                </c:pt>
                <c:pt idx="92">
                  <c:v>3254451.775536953</c:v>
                </c:pt>
                <c:pt idx="93">
                  <c:v>3240992.640399037</c:v>
                </c:pt>
                <c:pt idx="94">
                  <c:v>3230663.747077026</c:v>
                </c:pt>
                <c:pt idx="95">
                  <c:v>3225583.102315291</c:v>
                </c:pt>
                <c:pt idx="96">
                  <c:v>3225903.795398174</c:v>
                </c:pt>
                <c:pt idx="97">
                  <c:v>3212730.749490921</c:v>
                </c:pt>
                <c:pt idx="98">
                  <c:v>3197772.375366505</c:v>
                </c:pt>
                <c:pt idx="99">
                  <c:v>3182216.247534802</c:v>
                </c:pt>
                <c:pt idx="100">
                  <c:v>3175881.255246224</c:v>
                </c:pt>
                <c:pt idx="101">
                  <c:v>3176070.580753468</c:v>
                </c:pt>
                <c:pt idx="102">
                  <c:v>3161695.594310184</c:v>
                </c:pt>
                <c:pt idx="103">
                  <c:v>3146138.221962719</c:v>
                </c:pt>
                <c:pt idx="104">
                  <c:v>3139845.016502431</c:v>
                </c:pt>
                <c:pt idx="105">
                  <c:v>3139863.447738781</c:v>
                </c:pt>
                <c:pt idx="106">
                  <c:v>3126503.210762998</c:v>
                </c:pt>
                <c:pt idx="107">
                  <c:v>3112610.05546497</c:v>
                </c:pt>
                <c:pt idx="108">
                  <c:v>3107117.126347001</c:v>
                </c:pt>
                <c:pt idx="109">
                  <c:v>3105742.883714181</c:v>
                </c:pt>
                <c:pt idx="110">
                  <c:v>3089311.399174141</c:v>
                </c:pt>
                <c:pt idx="111">
                  <c:v>3076225.85838169</c:v>
                </c:pt>
                <c:pt idx="112">
                  <c:v>3060447.148775126</c:v>
                </c:pt>
                <c:pt idx="113">
                  <c:v>3049734.046286119</c:v>
                </c:pt>
                <c:pt idx="114">
                  <c:v>3042182.147497795</c:v>
                </c:pt>
                <c:pt idx="115">
                  <c:v>3040710.137026949</c:v>
                </c:pt>
                <c:pt idx="116">
                  <c:v>3040933.924317118</c:v>
                </c:pt>
                <c:pt idx="117">
                  <c:v>3035891.802492352</c:v>
                </c:pt>
                <c:pt idx="118">
                  <c:v>3036249.13503833</c:v>
                </c:pt>
                <c:pt idx="119">
                  <c:v>3030731.180822998</c:v>
                </c:pt>
                <c:pt idx="120">
                  <c:v>3030578.322797129</c:v>
                </c:pt>
                <c:pt idx="121">
                  <c:v>3017680.985990527</c:v>
                </c:pt>
                <c:pt idx="122">
                  <c:v>3010954.700100264</c:v>
                </c:pt>
                <c:pt idx="123">
                  <c:v>3009734.029054998</c:v>
                </c:pt>
                <c:pt idx="124">
                  <c:v>3009286.582771832</c:v>
                </c:pt>
                <c:pt idx="125">
                  <c:v>2998661.884349899</c:v>
                </c:pt>
                <c:pt idx="126">
                  <c:v>2988342.496847095</c:v>
                </c:pt>
                <c:pt idx="127">
                  <c:v>2979183.72932399</c:v>
                </c:pt>
                <c:pt idx="128">
                  <c:v>2975760.423675403</c:v>
                </c:pt>
                <c:pt idx="129">
                  <c:v>2975293.753401762</c:v>
                </c:pt>
                <c:pt idx="130">
                  <c:v>2963342.071281439</c:v>
                </c:pt>
                <c:pt idx="131">
                  <c:v>2958097.55536561</c:v>
                </c:pt>
                <c:pt idx="132">
                  <c:v>2958611.516206814</c:v>
                </c:pt>
                <c:pt idx="133">
                  <c:v>2954547.521219917</c:v>
                </c:pt>
                <c:pt idx="134">
                  <c:v>2953928.183571442</c:v>
                </c:pt>
                <c:pt idx="135">
                  <c:v>2945202.864768396</c:v>
                </c:pt>
                <c:pt idx="136">
                  <c:v>2936003.483399966</c:v>
                </c:pt>
                <c:pt idx="137">
                  <c:v>2925584.532738035</c:v>
                </c:pt>
                <c:pt idx="138">
                  <c:v>2922062.044821004</c:v>
                </c:pt>
                <c:pt idx="139">
                  <c:v>2912907.328470921</c:v>
                </c:pt>
                <c:pt idx="140">
                  <c:v>2901550.108892918</c:v>
                </c:pt>
                <c:pt idx="141">
                  <c:v>2896979.648902268</c:v>
                </c:pt>
                <c:pt idx="142">
                  <c:v>2895106.318441221</c:v>
                </c:pt>
                <c:pt idx="143">
                  <c:v>2894921.799483231</c:v>
                </c:pt>
                <c:pt idx="144">
                  <c:v>2891514.461640656</c:v>
                </c:pt>
                <c:pt idx="145">
                  <c:v>2891411.596310388</c:v>
                </c:pt>
                <c:pt idx="146">
                  <c:v>2887869.312773685</c:v>
                </c:pt>
                <c:pt idx="147">
                  <c:v>2888073.24249645</c:v>
                </c:pt>
                <c:pt idx="148">
                  <c:v>2879910.165842368</c:v>
                </c:pt>
                <c:pt idx="149">
                  <c:v>2876290.896638287</c:v>
                </c:pt>
                <c:pt idx="150">
                  <c:v>2874627.630610148</c:v>
                </c:pt>
                <c:pt idx="151">
                  <c:v>2874386.885838979</c:v>
                </c:pt>
                <c:pt idx="152">
                  <c:v>2867777.05367034</c:v>
                </c:pt>
                <c:pt idx="153">
                  <c:v>2860694.177096129</c:v>
                </c:pt>
                <c:pt idx="154">
                  <c:v>2853388.209772278</c:v>
                </c:pt>
                <c:pt idx="155">
                  <c:v>2847308.062683922</c:v>
                </c:pt>
                <c:pt idx="156">
                  <c:v>2844718.479132936</c:v>
                </c:pt>
                <c:pt idx="157">
                  <c:v>2844490.038171718</c:v>
                </c:pt>
                <c:pt idx="158">
                  <c:v>2837092.172598776</c:v>
                </c:pt>
                <c:pt idx="159">
                  <c:v>2834815.19388877</c:v>
                </c:pt>
                <c:pt idx="160">
                  <c:v>2831987.055031968</c:v>
                </c:pt>
                <c:pt idx="161">
                  <c:v>2831792.326405464</c:v>
                </c:pt>
                <c:pt idx="162">
                  <c:v>2827808.505668749</c:v>
                </c:pt>
                <c:pt idx="163">
                  <c:v>2820873.794257941</c:v>
                </c:pt>
                <c:pt idx="164">
                  <c:v>2817263.764141552</c:v>
                </c:pt>
                <c:pt idx="165">
                  <c:v>2809441.063929304</c:v>
                </c:pt>
                <c:pt idx="166">
                  <c:v>2802151.055687324</c:v>
                </c:pt>
                <c:pt idx="167">
                  <c:v>2796428.247982165</c:v>
                </c:pt>
                <c:pt idx="168">
                  <c:v>2792047.987500958</c:v>
                </c:pt>
                <c:pt idx="169">
                  <c:v>2789270.876015362</c:v>
                </c:pt>
                <c:pt idx="170">
                  <c:v>2789538.969350463</c:v>
                </c:pt>
                <c:pt idx="171">
                  <c:v>2788496.347448664</c:v>
                </c:pt>
                <c:pt idx="172">
                  <c:v>2788612.769674987</c:v>
                </c:pt>
                <c:pt idx="173">
                  <c:v>2785462.160784102</c:v>
                </c:pt>
                <c:pt idx="174">
                  <c:v>2785507.897099223</c:v>
                </c:pt>
                <c:pt idx="175">
                  <c:v>2778774.280687911</c:v>
                </c:pt>
                <c:pt idx="176">
                  <c:v>2775393.06931524</c:v>
                </c:pt>
                <c:pt idx="177">
                  <c:v>2774354.661696573</c:v>
                </c:pt>
                <c:pt idx="178">
                  <c:v>2774514.597965905</c:v>
                </c:pt>
                <c:pt idx="179">
                  <c:v>2768580.217061383</c:v>
                </c:pt>
                <c:pt idx="180">
                  <c:v>2762913.045598667</c:v>
                </c:pt>
                <c:pt idx="181">
                  <c:v>2757519.59162417</c:v>
                </c:pt>
                <c:pt idx="182">
                  <c:v>2753401.223733284</c:v>
                </c:pt>
                <c:pt idx="183">
                  <c:v>2751562.630308652</c:v>
                </c:pt>
                <c:pt idx="184">
                  <c:v>2751419.621558001</c:v>
                </c:pt>
                <c:pt idx="185">
                  <c:v>2745547.196214336</c:v>
                </c:pt>
                <c:pt idx="186">
                  <c:v>2743345.086933105</c:v>
                </c:pt>
                <c:pt idx="187">
                  <c:v>2743026.70742475</c:v>
                </c:pt>
                <c:pt idx="188">
                  <c:v>2739489.457422995</c:v>
                </c:pt>
                <c:pt idx="189">
                  <c:v>2738393.580423247</c:v>
                </c:pt>
                <c:pt idx="190">
                  <c:v>2738204.295929877</c:v>
                </c:pt>
                <c:pt idx="191">
                  <c:v>2733446.904448618</c:v>
                </c:pt>
                <c:pt idx="192">
                  <c:v>2729095.038134237</c:v>
                </c:pt>
                <c:pt idx="193">
                  <c:v>2724659.485745456</c:v>
                </c:pt>
                <c:pt idx="194">
                  <c:v>2719938.542978977</c:v>
                </c:pt>
                <c:pt idx="195">
                  <c:v>2713708.443055461</c:v>
                </c:pt>
                <c:pt idx="196">
                  <c:v>2710685.289007128</c:v>
                </c:pt>
                <c:pt idx="197">
                  <c:v>2709275.176619358</c:v>
                </c:pt>
                <c:pt idx="198">
                  <c:v>2709120.661055211</c:v>
                </c:pt>
                <c:pt idx="199">
                  <c:v>2706780.278207515</c:v>
                </c:pt>
                <c:pt idx="200">
                  <c:v>2705610.256006161</c:v>
                </c:pt>
                <c:pt idx="201">
                  <c:v>2705635.378455426</c:v>
                </c:pt>
                <c:pt idx="202">
                  <c:v>2702390.38330266</c:v>
                </c:pt>
                <c:pt idx="203">
                  <c:v>2698035.760703312</c:v>
                </c:pt>
                <c:pt idx="204">
                  <c:v>2695628.387016004</c:v>
                </c:pt>
                <c:pt idx="205">
                  <c:v>2693805.029467274</c:v>
                </c:pt>
                <c:pt idx="206">
                  <c:v>2693791.181151439</c:v>
                </c:pt>
                <c:pt idx="207">
                  <c:v>2688949.700453021</c:v>
                </c:pt>
                <c:pt idx="208">
                  <c:v>2684535.302592667</c:v>
                </c:pt>
                <c:pt idx="209">
                  <c:v>2680847.214480992</c:v>
                </c:pt>
                <c:pt idx="210">
                  <c:v>2679213.40456754</c:v>
                </c:pt>
                <c:pt idx="211">
                  <c:v>2679301.664273409</c:v>
                </c:pt>
                <c:pt idx="212">
                  <c:v>2674600.211920179</c:v>
                </c:pt>
                <c:pt idx="213">
                  <c:v>2671725.468270367</c:v>
                </c:pt>
                <c:pt idx="214">
                  <c:v>2670170.293608238</c:v>
                </c:pt>
                <c:pt idx="215">
                  <c:v>2670417.264900478</c:v>
                </c:pt>
                <c:pt idx="216">
                  <c:v>2667939.481671086</c:v>
                </c:pt>
                <c:pt idx="217">
                  <c:v>2666776.624852557</c:v>
                </c:pt>
                <c:pt idx="218">
                  <c:v>2666426.035317461</c:v>
                </c:pt>
                <c:pt idx="219">
                  <c:v>2662601.313282816</c:v>
                </c:pt>
                <c:pt idx="220">
                  <c:v>2658154.352394955</c:v>
                </c:pt>
                <c:pt idx="221">
                  <c:v>2653865.549444506</c:v>
                </c:pt>
                <c:pt idx="222">
                  <c:v>2650221.79232789</c:v>
                </c:pt>
                <c:pt idx="223">
                  <c:v>2647344.997548169</c:v>
                </c:pt>
                <c:pt idx="224">
                  <c:v>2645614.475469474</c:v>
                </c:pt>
                <c:pt idx="225">
                  <c:v>2645791.030369946</c:v>
                </c:pt>
                <c:pt idx="226">
                  <c:v>2643772.588678576</c:v>
                </c:pt>
                <c:pt idx="227">
                  <c:v>2643236.570370804</c:v>
                </c:pt>
                <c:pt idx="228">
                  <c:v>2643245.221446104</c:v>
                </c:pt>
                <c:pt idx="229">
                  <c:v>2640355.393124759</c:v>
                </c:pt>
                <c:pt idx="230">
                  <c:v>2636553.198639256</c:v>
                </c:pt>
                <c:pt idx="231">
                  <c:v>2634452.736603792</c:v>
                </c:pt>
                <c:pt idx="232">
                  <c:v>2632994.27725108</c:v>
                </c:pt>
                <c:pt idx="233">
                  <c:v>2632989.513338557</c:v>
                </c:pt>
                <c:pt idx="234">
                  <c:v>2628915.641756443</c:v>
                </c:pt>
                <c:pt idx="235">
                  <c:v>2625461.305105035</c:v>
                </c:pt>
                <c:pt idx="236">
                  <c:v>2622740.711031932</c:v>
                </c:pt>
                <c:pt idx="237">
                  <c:v>2621554.991803552</c:v>
                </c:pt>
                <c:pt idx="238">
                  <c:v>2621547.584438387</c:v>
                </c:pt>
                <c:pt idx="239">
                  <c:v>2617793.638949715</c:v>
                </c:pt>
                <c:pt idx="240">
                  <c:v>2616205.456684135</c:v>
                </c:pt>
                <c:pt idx="241">
                  <c:v>2614796.730355362</c:v>
                </c:pt>
                <c:pt idx="242">
                  <c:v>2614656.426151238</c:v>
                </c:pt>
                <c:pt idx="243">
                  <c:v>2612323.354414093</c:v>
                </c:pt>
                <c:pt idx="244">
                  <c:v>2611676.220037187</c:v>
                </c:pt>
                <c:pt idx="245">
                  <c:v>2611404.598866674</c:v>
                </c:pt>
                <c:pt idx="246">
                  <c:v>2608323.486210838</c:v>
                </c:pt>
                <c:pt idx="247">
                  <c:v>2605605.480232297</c:v>
                </c:pt>
                <c:pt idx="248">
                  <c:v>2602624.400154741</c:v>
                </c:pt>
                <c:pt idx="249">
                  <c:v>2598500.714434296</c:v>
                </c:pt>
                <c:pt idx="250">
                  <c:v>2596249.82061906</c:v>
                </c:pt>
                <c:pt idx="251">
                  <c:v>2595157.145265108</c:v>
                </c:pt>
                <c:pt idx="252">
                  <c:v>2595040.378250088</c:v>
                </c:pt>
                <c:pt idx="253">
                  <c:v>2593512.86012554</c:v>
                </c:pt>
                <c:pt idx="254">
                  <c:v>2592685.297059558</c:v>
                </c:pt>
                <c:pt idx="255">
                  <c:v>2592731.950759877</c:v>
                </c:pt>
                <c:pt idx="256">
                  <c:v>2590500.129407399</c:v>
                </c:pt>
                <c:pt idx="257">
                  <c:v>2587575.464920729</c:v>
                </c:pt>
                <c:pt idx="258">
                  <c:v>2585935.739932711</c:v>
                </c:pt>
                <c:pt idx="259">
                  <c:v>2584796.454752285</c:v>
                </c:pt>
                <c:pt idx="260">
                  <c:v>2584817.7619216</c:v>
                </c:pt>
                <c:pt idx="261">
                  <c:v>2581602.666397058</c:v>
                </c:pt>
                <c:pt idx="262">
                  <c:v>2578654.400427515</c:v>
                </c:pt>
                <c:pt idx="263">
                  <c:v>2576188.279102048</c:v>
                </c:pt>
                <c:pt idx="264">
                  <c:v>2575106.908170206</c:v>
                </c:pt>
                <c:pt idx="265">
                  <c:v>2575129.082853558</c:v>
                </c:pt>
                <c:pt idx="266">
                  <c:v>2571975.345009062</c:v>
                </c:pt>
                <c:pt idx="267">
                  <c:v>2570028.644746477</c:v>
                </c:pt>
                <c:pt idx="268">
                  <c:v>2568956.757282912</c:v>
                </c:pt>
                <c:pt idx="269">
                  <c:v>2569106.606535038</c:v>
                </c:pt>
                <c:pt idx="270">
                  <c:v>2567443.840384744</c:v>
                </c:pt>
                <c:pt idx="271">
                  <c:v>2566700.493900652</c:v>
                </c:pt>
                <c:pt idx="272">
                  <c:v>2566945.704893051</c:v>
                </c:pt>
                <c:pt idx="273">
                  <c:v>2564194.091543688</c:v>
                </c:pt>
                <c:pt idx="274">
                  <c:v>2561228.200623471</c:v>
                </c:pt>
                <c:pt idx="275">
                  <c:v>2558295.882761131</c:v>
                </c:pt>
                <c:pt idx="276">
                  <c:v>2555751.779641976</c:v>
                </c:pt>
                <c:pt idx="277">
                  <c:v>2553659.274470841</c:v>
                </c:pt>
                <c:pt idx="278">
                  <c:v>2552406.675682862</c:v>
                </c:pt>
                <c:pt idx="279">
                  <c:v>2552536.158552465</c:v>
                </c:pt>
                <c:pt idx="280">
                  <c:v>2551003.036028144</c:v>
                </c:pt>
                <c:pt idx="281">
                  <c:v>2550641.688579657</c:v>
                </c:pt>
                <c:pt idx="282">
                  <c:v>2550620.353066628</c:v>
                </c:pt>
                <c:pt idx="283">
                  <c:v>2548648.780331727</c:v>
                </c:pt>
                <c:pt idx="284">
                  <c:v>2546018.075062431</c:v>
                </c:pt>
                <c:pt idx="285">
                  <c:v>2544603.594542576</c:v>
                </c:pt>
                <c:pt idx="286">
                  <c:v>2543612.67901797</c:v>
                </c:pt>
                <c:pt idx="287">
                  <c:v>2543616.613034016</c:v>
                </c:pt>
                <c:pt idx="288">
                  <c:v>2540788.611285896</c:v>
                </c:pt>
                <c:pt idx="289">
                  <c:v>2538314.74655843</c:v>
                </c:pt>
                <c:pt idx="290">
                  <c:v>2536376.949495967</c:v>
                </c:pt>
                <c:pt idx="291">
                  <c:v>2535551.781646527</c:v>
                </c:pt>
                <c:pt idx="292">
                  <c:v>2535566.498820092</c:v>
                </c:pt>
                <c:pt idx="293">
                  <c:v>2532862.278949586</c:v>
                </c:pt>
                <c:pt idx="294">
                  <c:v>2531746.145556618</c:v>
                </c:pt>
                <c:pt idx="295">
                  <c:v>2530777.139255157</c:v>
                </c:pt>
                <c:pt idx="296">
                  <c:v>2530681.401047814</c:v>
                </c:pt>
                <c:pt idx="297">
                  <c:v>2529097.363917484</c:v>
                </c:pt>
                <c:pt idx="298">
                  <c:v>2528728.103792604</c:v>
                </c:pt>
                <c:pt idx="299">
                  <c:v>2528552.491675064</c:v>
                </c:pt>
                <c:pt idx="300">
                  <c:v>2526514.046186964</c:v>
                </c:pt>
                <c:pt idx="301">
                  <c:v>2524774.43042413</c:v>
                </c:pt>
                <c:pt idx="302">
                  <c:v>2522802.751766089</c:v>
                </c:pt>
                <c:pt idx="303">
                  <c:v>2519730.64526619</c:v>
                </c:pt>
                <c:pt idx="304">
                  <c:v>2518003.288570468</c:v>
                </c:pt>
                <c:pt idx="305">
                  <c:v>2517200.195581595</c:v>
                </c:pt>
                <c:pt idx="306">
                  <c:v>2517108.753184821</c:v>
                </c:pt>
                <c:pt idx="307">
                  <c:v>2516064.917755359</c:v>
                </c:pt>
                <c:pt idx="308">
                  <c:v>2515457.805514656</c:v>
                </c:pt>
                <c:pt idx="309">
                  <c:v>2515518.148186104</c:v>
                </c:pt>
                <c:pt idx="310">
                  <c:v>2513957.411637411</c:v>
                </c:pt>
                <c:pt idx="311">
                  <c:v>2511923.160096131</c:v>
                </c:pt>
                <c:pt idx="312">
                  <c:v>2510832.865818667</c:v>
                </c:pt>
                <c:pt idx="313">
                  <c:v>2510126.376315655</c:v>
                </c:pt>
                <c:pt idx="314">
                  <c:v>2510146.206905173</c:v>
                </c:pt>
                <c:pt idx="315">
                  <c:v>2507910.334000273</c:v>
                </c:pt>
                <c:pt idx="316">
                  <c:v>2505817.85188395</c:v>
                </c:pt>
                <c:pt idx="317">
                  <c:v>2504061.014591283</c:v>
                </c:pt>
                <c:pt idx="318">
                  <c:v>2503306.927088693</c:v>
                </c:pt>
                <c:pt idx="319">
                  <c:v>2503319.365296326</c:v>
                </c:pt>
                <c:pt idx="320">
                  <c:v>2501052.320821875</c:v>
                </c:pt>
                <c:pt idx="321">
                  <c:v>2499558.392632265</c:v>
                </c:pt>
                <c:pt idx="322">
                  <c:v>2498824.845094317</c:v>
                </c:pt>
                <c:pt idx="323">
                  <c:v>2498933.37985254</c:v>
                </c:pt>
                <c:pt idx="324">
                  <c:v>2497815.609698747</c:v>
                </c:pt>
                <c:pt idx="325">
                  <c:v>2497268.612095544</c:v>
                </c:pt>
                <c:pt idx="326">
                  <c:v>2497464.139628788</c:v>
                </c:pt>
                <c:pt idx="327">
                  <c:v>2495570.347116788</c:v>
                </c:pt>
                <c:pt idx="328">
                  <c:v>2493438.830673459</c:v>
                </c:pt>
                <c:pt idx="329">
                  <c:v>2491334.947093422</c:v>
                </c:pt>
                <c:pt idx="330">
                  <c:v>2489662.236142783</c:v>
                </c:pt>
                <c:pt idx="331">
                  <c:v>2488162.88934844</c:v>
                </c:pt>
                <c:pt idx="332">
                  <c:v>2487259.860574002</c:v>
                </c:pt>
                <c:pt idx="333">
                  <c:v>2487381.460980127</c:v>
                </c:pt>
                <c:pt idx="334">
                  <c:v>2486246.440202681</c:v>
                </c:pt>
                <c:pt idx="335">
                  <c:v>2486231.677412309</c:v>
                </c:pt>
                <c:pt idx="336">
                  <c:v>2486061.211115337</c:v>
                </c:pt>
                <c:pt idx="337">
                  <c:v>2486040.086402271</c:v>
                </c:pt>
                <c:pt idx="338">
                  <c:v>2484010.307710901</c:v>
                </c:pt>
                <c:pt idx="339">
                  <c:v>2483071.698581222</c:v>
                </c:pt>
                <c:pt idx="340">
                  <c:v>2483075.994236912</c:v>
                </c:pt>
                <c:pt idx="341">
                  <c:v>2482403.413653849</c:v>
                </c:pt>
                <c:pt idx="342">
                  <c:v>2482336.794515341</c:v>
                </c:pt>
                <c:pt idx="343">
                  <c:v>2480032.216809968</c:v>
                </c:pt>
                <c:pt idx="344">
                  <c:v>2478608.349274702</c:v>
                </c:pt>
                <c:pt idx="345">
                  <c:v>2478015.727692701</c:v>
                </c:pt>
                <c:pt idx="346">
                  <c:v>2478029.871110954</c:v>
                </c:pt>
                <c:pt idx="347">
                  <c:v>2475893.530247946</c:v>
                </c:pt>
                <c:pt idx="348">
                  <c:v>2475189.103736815</c:v>
                </c:pt>
                <c:pt idx="349">
                  <c:v>2474447.888540436</c:v>
                </c:pt>
                <c:pt idx="350">
                  <c:v>2474386.896963469</c:v>
                </c:pt>
                <c:pt idx="351">
                  <c:v>2473176.661340975</c:v>
                </c:pt>
                <c:pt idx="352">
                  <c:v>2472236.186996488</c:v>
                </c:pt>
                <c:pt idx="353">
                  <c:v>2472228.98156226</c:v>
                </c:pt>
                <c:pt idx="354">
                  <c:v>2470977.620297505</c:v>
                </c:pt>
                <c:pt idx="355">
                  <c:v>2470048.530251476</c:v>
                </c:pt>
                <c:pt idx="356">
                  <c:v>2468932.891814034</c:v>
                </c:pt>
                <c:pt idx="357">
                  <c:v>2466508.528009699</c:v>
                </c:pt>
                <c:pt idx="358">
                  <c:v>2465293.312522799</c:v>
                </c:pt>
                <c:pt idx="359">
                  <c:v>2464833.509898494</c:v>
                </c:pt>
                <c:pt idx="360">
                  <c:v>2464750.290753894</c:v>
                </c:pt>
                <c:pt idx="361">
                  <c:v>2464201.335923052</c:v>
                </c:pt>
                <c:pt idx="362">
                  <c:v>2464260.734646041</c:v>
                </c:pt>
                <c:pt idx="363">
                  <c:v>2463349.034970952</c:v>
                </c:pt>
                <c:pt idx="364">
                  <c:v>2463247.512348681</c:v>
                </c:pt>
                <c:pt idx="365">
                  <c:v>2461952.997936165</c:v>
                </c:pt>
                <c:pt idx="366">
                  <c:v>2461411.030115114</c:v>
                </c:pt>
                <c:pt idx="367">
                  <c:v>2461433.252411236</c:v>
                </c:pt>
                <c:pt idx="368">
                  <c:v>2461148.987449153</c:v>
                </c:pt>
                <c:pt idx="369">
                  <c:v>2461180.727167049</c:v>
                </c:pt>
                <c:pt idx="370">
                  <c:v>2459610.967141485</c:v>
                </c:pt>
                <c:pt idx="371">
                  <c:v>2458477.621599223</c:v>
                </c:pt>
                <c:pt idx="372">
                  <c:v>2457971.92202594</c:v>
                </c:pt>
                <c:pt idx="373">
                  <c:v>2458005.965781181</c:v>
                </c:pt>
                <c:pt idx="374">
                  <c:v>2456539.740235631</c:v>
                </c:pt>
                <c:pt idx="375">
                  <c:v>2455184.685082394</c:v>
                </c:pt>
                <c:pt idx="376">
                  <c:v>2454709.096476699</c:v>
                </c:pt>
                <c:pt idx="377">
                  <c:v>2454789.336709712</c:v>
                </c:pt>
                <c:pt idx="378">
                  <c:v>2454131.541767827</c:v>
                </c:pt>
                <c:pt idx="379">
                  <c:v>2454366.477055548</c:v>
                </c:pt>
                <c:pt idx="380">
                  <c:v>2454370.944685909</c:v>
                </c:pt>
                <c:pt idx="381">
                  <c:v>2453112.471234939</c:v>
                </c:pt>
                <c:pt idx="382">
                  <c:v>2451450.418850681</c:v>
                </c:pt>
                <c:pt idx="383">
                  <c:v>2449851.211990849</c:v>
                </c:pt>
                <c:pt idx="384">
                  <c:v>2449298.534594979</c:v>
                </c:pt>
                <c:pt idx="385">
                  <c:v>2448540.734177385</c:v>
                </c:pt>
                <c:pt idx="386">
                  <c:v>2448038.730816572</c:v>
                </c:pt>
                <c:pt idx="387">
                  <c:v>2447880.641668042</c:v>
                </c:pt>
                <c:pt idx="388">
                  <c:v>2447273.233218657</c:v>
                </c:pt>
                <c:pt idx="389">
                  <c:v>2447277.811657186</c:v>
                </c:pt>
                <c:pt idx="390">
                  <c:v>2446894.383607658</c:v>
                </c:pt>
                <c:pt idx="391">
                  <c:v>2446803.165494269</c:v>
                </c:pt>
                <c:pt idx="392">
                  <c:v>2446027.695664266</c:v>
                </c:pt>
                <c:pt idx="393">
                  <c:v>2445639.485485633</c:v>
                </c:pt>
                <c:pt idx="394">
                  <c:v>2445673.069288278</c:v>
                </c:pt>
                <c:pt idx="395">
                  <c:v>2445047.638609097</c:v>
                </c:pt>
                <c:pt idx="396">
                  <c:v>2444955.510341693</c:v>
                </c:pt>
                <c:pt idx="397">
                  <c:v>2443832.963286567</c:v>
                </c:pt>
                <c:pt idx="398">
                  <c:v>2443218.32115438</c:v>
                </c:pt>
                <c:pt idx="399">
                  <c:v>2443204.742538238</c:v>
                </c:pt>
                <c:pt idx="400">
                  <c:v>2442994.812734508</c:v>
                </c:pt>
                <c:pt idx="401">
                  <c:v>2442620.164226718</c:v>
                </c:pt>
                <c:pt idx="402">
                  <c:v>2441852.63659627</c:v>
                </c:pt>
                <c:pt idx="403">
                  <c:v>2441461.451609042</c:v>
                </c:pt>
                <c:pt idx="404">
                  <c:v>2441462.234927341</c:v>
                </c:pt>
                <c:pt idx="405">
                  <c:v>2441062.536779919</c:v>
                </c:pt>
                <c:pt idx="406">
                  <c:v>2441249.832893358</c:v>
                </c:pt>
                <c:pt idx="407">
                  <c:v>2440125.906739616</c:v>
                </c:pt>
                <c:pt idx="408">
                  <c:v>2440142.53025233</c:v>
                </c:pt>
                <c:pt idx="409">
                  <c:v>2439992.419713814</c:v>
                </c:pt>
                <c:pt idx="410">
                  <c:v>2440033.724906431</c:v>
                </c:pt>
                <c:pt idx="411">
                  <c:v>2440600.143702638</c:v>
                </c:pt>
                <c:pt idx="412">
                  <c:v>2439320.02840802</c:v>
                </c:pt>
                <c:pt idx="413">
                  <c:v>2438851.717405704</c:v>
                </c:pt>
                <c:pt idx="414">
                  <c:v>2438704.475236099</c:v>
                </c:pt>
                <c:pt idx="415">
                  <c:v>2438849.806855786</c:v>
                </c:pt>
                <c:pt idx="416">
                  <c:v>2438994.587259729</c:v>
                </c:pt>
                <c:pt idx="417">
                  <c:v>2438657.679471557</c:v>
                </c:pt>
                <c:pt idx="418">
                  <c:v>2438825.211332315</c:v>
                </c:pt>
                <c:pt idx="419">
                  <c:v>2438215.903748832</c:v>
                </c:pt>
                <c:pt idx="420">
                  <c:v>2438087.915611407</c:v>
                </c:pt>
                <c:pt idx="421">
                  <c:v>2437825.190614447</c:v>
                </c:pt>
                <c:pt idx="422">
                  <c:v>2438033.589804704</c:v>
                </c:pt>
                <c:pt idx="423">
                  <c:v>2437529.049480666</c:v>
                </c:pt>
                <c:pt idx="424">
                  <c:v>2437521.656722268</c:v>
                </c:pt>
                <c:pt idx="425">
                  <c:v>2437263.402915381</c:v>
                </c:pt>
                <c:pt idx="426">
                  <c:v>2435966.937188614</c:v>
                </c:pt>
                <c:pt idx="427">
                  <c:v>2437181.5549281</c:v>
                </c:pt>
                <c:pt idx="428">
                  <c:v>2436981.239727865</c:v>
                </c:pt>
                <c:pt idx="429">
                  <c:v>2437073.397868806</c:v>
                </c:pt>
                <c:pt idx="430">
                  <c:v>2437501.197674406</c:v>
                </c:pt>
                <c:pt idx="431">
                  <c:v>2436965.175050281</c:v>
                </c:pt>
                <c:pt idx="432">
                  <c:v>2435802.204087219</c:v>
                </c:pt>
                <c:pt idx="433">
                  <c:v>2435742.260936577</c:v>
                </c:pt>
                <c:pt idx="434">
                  <c:v>2436070.758908056</c:v>
                </c:pt>
                <c:pt idx="435">
                  <c:v>2435859.247263052</c:v>
                </c:pt>
                <c:pt idx="436">
                  <c:v>2436487.961255384</c:v>
                </c:pt>
                <c:pt idx="437">
                  <c:v>2435774.280950611</c:v>
                </c:pt>
                <c:pt idx="438">
                  <c:v>2435747.843086509</c:v>
                </c:pt>
                <c:pt idx="439">
                  <c:v>2435654.728780348</c:v>
                </c:pt>
                <c:pt idx="440">
                  <c:v>2436101.844731992</c:v>
                </c:pt>
                <c:pt idx="441">
                  <c:v>2435770.233254659</c:v>
                </c:pt>
                <c:pt idx="442">
                  <c:v>2435378.110471087</c:v>
                </c:pt>
                <c:pt idx="443">
                  <c:v>2435334.472972093</c:v>
                </c:pt>
                <c:pt idx="444">
                  <c:v>2435546.74713484</c:v>
                </c:pt>
                <c:pt idx="445">
                  <c:v>2435262.627152022</c:v>
                </c:pt>
                <c:pt idx="446">
                  <c:v>2435663.598898471</c:v>
                </c:pt>
                <c:pt idx="447">
                  <c:v>2435828.994188837</c:v>
                </c:pt>
                <c:pt idx="448">
                  <c:v>2435920.013940951</c:v>
                </c:pt>
                <c:pt idx="449">
                  <c:v>2435624.881469445</c:v>
                </c:pt>
                <c:pt idx="450">
                  <c:v>2436108.394590095</c:v>
                </c:pt>
                <c:pt idx="451">
                  <c:v>2435589.007646557</c:v>
                </c:pt>
                <c:pt idx="452">
                  <c:v>2434421.4035833</c:v>
                </c:pt>
                <c:pt idx="453">
                  <c:v>2435696.955978544</c:v>
                </c:pt>
                <c:pt idx="454">
                  <c:v>2436054.047970889</c:v>
                </c:pt>
                <c:pt idx="455">
                  <c:v>2435640.841290636</c:v>
                </c:pt>
                <c:pt idx="456">
                  <c:v>2436264.330449801</c:v>
                </c:pt>
                <c:pt idx="457">
                  <c:v>2435562.71990828</c:v>
                </c:pt>
                <c:pt idx="458">
                  <c:v>2435837.765833153</c:v>
                </c:pt>
                <c:pt idx="459">
                  <c:v>2435414.812456536</c:v>
                </c:pt>
                <c:pt idx="460">
                  <c:v>2435677.874873077</c:v>
                </c:pt>
                <c:pt idx="461">
                  <c:v>2435455.766880659</c:v>
                </c:pt>
                <c:pt idx="462">
                  <c:v>2435506.655732008</c:v>
                </c:pt>
                <c:pt idx="463">
                  <c:v>2435437.858879975</c:v>
                </c:pt>
                <c:pt idx="464">
                  <c:v>2435337.130758078</c:v>
                </c:pt>
                <c:pt idx="465">
                  <c:v>2434621.636310134</c:v>
                </c:pt>
                <c:pt idx="466">
                  <c:v>2435330.984425094</c:v>
                </c:pt>
                <c:pt idx="467">
                  <c:v>2435495.673027028</c:v>
                </c:pt>
                <c:pt idx="468">
                  <c:v>2435327.31740599</c:v>
                </c:pt>
                <c:pt idx="469">
                  <c:v>2435319.670083185</c:v>
                </c:pt>
                <c:pt idx="470">
                  <c:v>2435444.895027791</c:v>
                </c:pt>
                <c:pt idx="471">
                  <c:v>2435553.58753868</c:v>
                </c:pt>
                <c:pt idx="472">
                  <c:v>2435550.018704973</c:v>
                </c:pt>
                <c:pt idx="473">
                  <c:v>2435449.775219686</c:v>
                </c:pt>
                <c:pt idx="474">
                  <c:v>2435715.500385596</c:v>
                </c:pt>
                <c:pt idx="475">
                  <c:v>2435596.917067599</c:v>
                </c:pt>
                <c:pt idx="476">
                  <c:v>2435504.068748794</c:v>
                </c:pt>
                <c:pt idx="477">
                  <c:v>2435964.24085858</c:v>
                </c:pt>
                <c:pt idx="478">
                  <c:v>2435935.023748449</c:v>
                </c:pt>
                <c:pt idx="479">
                  <c:v>2436535.835084578</c:v>
                </c:pt>
                <c:pt idx="480">
                  <c:v>2436487.846442757</c:v>
                </c:pt>
                <c:pt idx="481">
                  <c:v>2436783.229498686</c:v>
                </c:pt>
                <c:pt idx="482">
                  <c:v>2436596.732894842</c:v>
                </c:pt>
                <c:pt idx="483">
                  <c:v>2436903.104357886</c:v>
                </c:pt>
                <c:pt idx="484">
                  <c:v>2436523.249826126</c:v>
                </c:pt>
                <c:pt idx="485">
                  <c:v>2436666.632005295</c:v>
                </c:pt>
                <c:pt idx="486">
                  <c:v>2436428.180679528</c:v>
                </c:pt>
                <c:pt idx="487">
                  <c:v>2436417.924755106</c:v>
                </c:pt>
                <c:pt idx="488">
                  <c:v>2436253.033294172</c:v>
                </c:pt>
                <c:pt idx="489">
                  <c:v>2436046.421712468</c:v>
                </c:pt>
                <c:pt idx="490">
                  <c:v>2436475.186380687</c:v>
                </c:pt>
                <c:pt idx="491">
                  <c:v>2436656.024540801</c:v>
                </c:pt>
                <c:pt idx="492">
                  <c:v>2436430.428195415</c:v>
                </c:pt>
                <c:pt idx="493">
                  <c:v>2436435.80345498</c:v>
                </c:pt>
                <c:pt idx="494">
                  <c:v>2436258.110702929</c:v>
                </c:pt>
                <c:pt idx="495">
                  <c:v>2436507.595662206</c:v>
                </c:pt>
                <c:pt idx="496">
                  <c:v>2436458.571144853</c:v>
                </c:pt>
                <c:pt idx="497">
                  <c:v>2436312.286904326</c:v>
                </c:pt>
                <c:pt idx="498">
                  <c:v>2436381.267031119</c:v>
                </c:pt>
                <c:pt idx="499">
                  <c:v>2436456.722494475</c:v>
                </c:pt>
                <c:pt idx="500">
                  <c:v>2436526.103374628</c:v>
                </c:pt>
                <c:pt idx="501">
                  <c:v>2436556.284131949</c:v>
                </c:pt>
                <c:pt idx="502">
                  <c:v>2436533.691127284</c:v>
                </c:pt>
                <c:pt idx="503">
                  <c:v>2436426.048548578</c:v>
                </c:pt>
                <c:pt idx="504">
                  <c:v>2436534.514543877</c:v>
                </c:pt>
                <c:pt idx="505">
                  <c:v>2436613.489679123</c:v>
                </c:pt>
                <c:pt idx="506">
                  <c:v>2436265.773142512</c:v>
                </c:pt>
                <c:pt idx="507">
                  <c:v>2436471.122941128</c:v>
                </c:pt>
                <c:pt idx="508">
                  <c:v>2436496.425401417</c:v>
                </c:pt>
                <c:pt idx="509">
                  <c:v>2436458.055791403</c:v>
                </c:pt>
                <c:pt idx="510">
                  <c:v>2436645.377635409</c:v>
                </c:pt>
                <c:pt idx="511">
                  <c:v>2436531.366137782</c:v>
                </c:pt>
                <c:pt idx="512">
                  <c:v>2436252.94308544</c:v>
                </c:pt>
                <c:pt idx="513">
                  <c:v>2436496.33266796</c:v>
                </c:pt>
                <c:pt idx="514">
                  <c:v>2436515.776222227</c:v>
                </c:pt>
                <c:pt idx="515">
                  <c:v>2436476.525492831</c:v>
                </c:pt>
                <c:pt idx="516">
                  <c:v>2436350.732068564</c:v>
                </c:pt>
                <c:pt idx="517">
                  <c:v>2436362.016322233</c:v>
                </c:pt>
                <c:pt idx="518">
                  <c:v>2436383.516863406</c:v>
                </c:pt>
                <c:pt idx="519">
                  <c:v>2436371.422187128</c:v>
                </c:pt>
                <c:pt idx="520">
                  <c:v>2436367.905532427</c:v>
                </c:pt>
                <c:pt idx="521">
                  <c:v>2436385.003113729</c:v>
                </c:pt>
                <c:pt idx="522">
                  <c:v>2436318.297433675</c:v>
                </c:pt>
                <c:pt idx="523">
                  <c:v>2436252.651178742</c:v>
                </c:pt>
                <c:pt idx="524">
                  <c:v>2436406.149987939</c:v>
                </c:pt>
                <c:pt idx="525">
                  <c:v>2436394.370723065</c:v>
                </c:pt>
                <c:pt idx="526">
                  <c:v>2436344.678786883</c:v>
                </c:pt>
                <c:pt idx="527">
                  <c:v>2436250.574379384</c:v>
                </c:pt>
                <c:pt idx="528">
                  <c:v>2436268.876385182</c:v>
                </c:pt>
                <c:pt idx="529">
                  <c:v>2436269.522469067</c:v>
                </c:pt>
                <c:pt idx="530">
                  <c:v>2436268.66776162</c:v>
                </c:pt>
                <c:pt idx="531">
                  <c:v>2436356.359438493</c:v>
                </c:pt>
                <c:pt idx="532">
                  <c:v>2436393.894272938</c:v>
                </c:pt>
                <c:pt idx="533">
                  <c:v>2436417.713473162</c:v>
                </c:pt>
                <c:pt idx="534">
                  <c:v>2436337.168240975</c:v>
                </c:pt>
                <c:pt idx="535">
                  <c:v>2436274.570061968</c:v>
                </c:pt>
                <c:pt idx="536">
                  <c:v>2436328.766983372</c:v>
                </c:pt>
                <c:pt idx="537">
                  <c:v>2436391.511226277</c:v>
                </c:pt>
                <c:pt idx="538">
                  <c:v>2436055.458187505</c:v>
                </c:pt>
                <c:pt idx="539">
                  <c:v>2436279.310118583</c:v>
                </c:pt>
                <c:pt idx="540">
                  <c:v>2436084.532662677</c:v>
                </c:pt>
                <c:pt idx="541">
                  <c:v>2436295.670531757</c:v>
                </c:pt>
                <c:pt idx="542">
                  <c:v>2436187.765248775</c:v>
                </c:pt>
                <c:pt idx="543">
                  <c:v>2436185.334820942</c:v>
                </c:pt>
                <c:pt idx="544">
                  <c:v>2436264.602145477</c:v>
                </c:pt>
                <c:pt idx="545">
                  <c:v>2436262.613902579</c:v>
                </c:pt>
                <c:pt idx="546">
                  <c:v>2436211.421793521</c:v>
                </c:pt>
                <c:pt idx="547">
                  <c:v>2436209.57968981</c:v>
                </c:pt>
                <c:pt idx="548">
                  <c:v>2436434.907548655</c:v>
                </c:pt>
                <c:pt idx="549">
                  <c:v>2436289.272677383</c:v>
                </c:pt>
                <c:pt idx="550">
                  <c:v>2436287.708256268</c:v>
                </c:pt>
                <c:pt idx="551">
                  <c:v>2436314.480270181</c:v>
                </c:pt>
                <c:pt idx="552">
                  <c:v>2436304.456201694</c:v>
                </c:pt>
                <c:pt idx="553">
                  <c:v>2436359.156038176</c:v>
                </c:pt>
                <c:pt idx="554">
                  <c:v>2436315.1215285</c:v>
                </c:pt>
                <c:pt idx="555">
                  <c:v>2436205.705586997</c:v>
                </c:pt>
                <c:pt idx="556">
                  <c:v>2436340.714434835</c:v>
                </c:pt>
                <c:pt idx="557">
                  <c:v>2436283.858415674</c:v>
                </c:pt>
                <c:pt idx="558">
                  <c:v>2436317.340124424</c:v>
                </c:pt>
                <c:pt idx="559">
                  <c:v>2436253.69041725</c:v>
                </c:pt>
                <c:pt idx="560">
                  <c:v>2436369.242679778</c:v>
                </c:pt>
                <c:pt idx="561">
                  <c:v>2436334.64745436</c:v>
                </c:pt>
                <c:pt idx="562">
                  <c:v>2436360.141054904</c:v>
                </c:pt>
                <c:pt idx="563">
                  <c:v>2436374.200712414</c:v>
                </c:pt>
                <c:pt idx="564">
                  <c:v>2436341.463418987</c:v>
                </c:pt>
                <c:pt idx="565">
                  <c:v>2436426.919935046</c:v>
                </c:pt>
                <c:pt idx="566">
                  <c:v>2436467.001377674</c:v>
                </c:pt>
                <c:pt idx="567">
                  <c:v>2436359.020161394</c:v>
                </c:pt>
                <c:pt idx="568">
                  <c:v>2436372.672763911</c:v>
                </c:pt>
                <c:pt idx="569">
                  <c:v>2436457.280832535</c:v>
                </c:pt>
                <c:pt idx="570">
                  <c:v>2436362.215640669</c:v>
                </c:pt>
                <c:pt idx="571">
                  <c:v>2436303.553279724</c:v>
                </c:pt>
                <c:pt idx="572">
                  <c:v>2436369.938081575</c:v>
                </c:pt>
                <c:pt idx="573">
                  <c:v>2436441.349498233</c:v>
                </c:pt>
                <c:pt idx="574">
                  <c:v>2436374.75817776</c:v>
                </c:pt>
                <c:pt idx="575">
                  <c:v>2436316.525810065</c:v>
                </c:pt>
                <c:pt idx="576">
                  <c:v>2436341.518828328</c:v>
                </c:pt>
                <c:pt idx="577">
                  <c:v>2436339.57095795</c:v>
                </c:pt>
                <c:pt idx="578">
                  <c:v>2436381.345837383</c:v>
                </c:pt>
                <c:pt idx="579">
                  <c:v>2436274.981027655</c:v>
                </c:pt>
                <c:pt idx="580">
                  <c:v>2436308.80729814</c:v>
                </c:pt>
                <c:pt idx="581">
                  <c:v>2436196.948848699</c:v>
                </c:pt>
                <c:pt idx="582">
                  <c:v>2436298.920267266</c:v>
                </c:pt>
                <c:pt idx="583">
                  <c:v>2436214.630403175</c:v>
                </c:pt>
                <c:pt idx="584">
                  <c:v>2436284.311043329</c:v>
                </c:pt>
                <c:pt idx="585">
                  <c:v>2436272.193669145</c:v>
                </c:pt>
                <c:pt idx="586">
                  <c:v>2436329.88011349</c:v>
                </c:pt>
                <c:pt idx="587">
                  <c:v>2436273.108556204</c:v>
                </c:pt>
                <c:pt idx="588">
                  <c:v>2436304.75537807</c:v>
                </c:pt>
                <c:pt idx="589">
                  <c:v>2436189.924644527</c:v>
                </c:pt>
                <c:pt idx="590">
                  <c:v>2436296.057398845</c:v>
                </c:pt>
                <c:pt idx="591">
                  <c:v>2436337.770940118</c:v>
                </c:pt>
                <c:pt idx="592">
                  <c:v>2436345.353057754</c:v>
                </c:pt>
                <c:pt idx="593">
                  <c:v>2436228.614861937</c:v>
                </c:pt>
                <c:pt idx="594">
                  <c:v>2436272.020902098</c:v>
                </c:pt>
                <c:pt idx="595">
                  <c:v>2436363.228633868</c:v>
                </c:pt>
                <c:pt idx="596">
                  <c:v>2436313.49950667</c:v>
                </c:pt>
                <c:pt idx="597">
                  <c:v>2436347.178614816</c:v>
                </c:pt>
                <c:pt idx="598">
                  <c:v>2436368.45118917</c:v>
                </c:pt>
                <c:pt idx="599">
                  <c:v>2436367.463035665</c:v>
                </c:pt>
                <c:pt idx="600">
                  <c:v>2436381.76490012</c:v>
                </c:pt>
                <c:pt idx="601">
                  <c:v>2436357.353792775</c:v>
                </c:pt>
                <c:pt idx="602">
                  <c:v>2436369.490197399</c:v>
                </c:pt>
                <c:pt idx="603">
                  <c:v>2436431.437105727</c:v>
                </c:pt>
                <c:pt idx="604">
                  <c:v>2436371.952199625</c:v>
                </c:pt>
                <c:pt idx="605">
                  <c:v>2436303.710200337</c:v>
                </c:pt>
                <c:pt idx="606">
                  <c:v>2436324.848907467</c:v>
                </c:pt>
                <c:pt idx="607">
                  <c:v>2436367.555220183</c:v>
                </c:pt>
                <c:pt idx="608">
                  <c:v>2436293.061565984</c:v>
                </c:pt>
                <c:pt idx="609">
                  <c:v>2436387.931162063</c:v>
                </c:pt>
                <c:pt idx="610">
                  <c:v>2436287.07839478</c:v>
                </c:pt>
                <c:pt idx="611">
                  <c:v>2436276.353096244</c:v>
                </c:pt>
                <c:pt idx="612">
                  <c:v>2436308.302951818</c:v>
                </c:pt>
                <c:pt idx="613">
                  <c:v>2436194.705387771</c:v>
                </c:pt>
                <c:pt idx="614">
                  <c:v>2436307.153233555</c:v>
                </c:pt>
                <c:pt idx="615">
                  <c:v>2436227.472460091</c:v>
                </c:pt>
                <c:pt idx="616">
                  <c:v>2436343.268688908</c:v>
                </c:pt>
                <c:pt idx="617">
                  <c:v>2436315.431360466</c:v>
                </c:pt>
                <c:pt idx="618">
                  <c:v>2436315.805617413</c:v>
                </c:pt>
                <c:pt idx="619">
                  <c:v>2436303.548627677</c:v>
                </c:pt>
                <c:pt idx="620">
                  <c:v>2436250.303481813</c:v>
                </c:pt>
                <c:pt idx="621">
                  <c:v>2436299.912329018</c:v>
                </c:pt>
                <c:pt idx="622">
                  <c:v>2436324.577184121</c:v>
                </c:pt>
                <c:pt idx="623">
                  <c:v>2436284.115701903</c:v>
                </c:pt>
                <c:pt idx="624">
                  <c:v>2436262.029659444</c:v>
                </c:pt>
                <c:pt idx="625">
                  <c:v>2436264.75043313</c:v>
                </c:pt>
                <c:pt idx="626">
                  <c:v>2436258.043913927</c:v>
                </c:pt>
                <c:pt idx="627">
                  <c:v>2436262.504044448</c:v>
                </c:pt>
                <c:pt idx="628">
                  <c:v>2436278.548359212</c:v>
                </c:pt>
                <c:pt idx="629">
                  <c:v>2436288.585708587</c:v>
                </c:pt>
                <c:pt idx="630">
                  <c:v>2436222.639963495</c:v>
                </c:pt>
                <c:pt idx="631">
                  <c:v>2436242.068960555</c:v>
                </c:pt>
                <c:pt idx="632">
                  <c:v>2436230.112951353</c:v>
                </c:pt>
                <c:pt idx="633">
                  <c:v>2436239.947072575</c:v>
                </c:pt>
                <c:pt idx="634">
                  <c:v>2436293.877200155</c:v>
                </c:pt>
                <c:pt idx="635">
                  <c:v>2436306.77494204</c:v>
                </c:pt>
                <c:pt idx="636">
                  <c:v>2436265.572766655</c:v>
                </c:pt>
                <c:pt idx="637">
                  <c:v>2436260.128247894</c:v>
                </c:pt>
                <c:pt idx="638">
                  <c:v>2436296.36752934</c:v>
                </c:pt>
                <c:pt idx="639">
                  <c:v>2436263.334928406</c:v>
                </c:pt>
                <c:pt idx="640">
                  <c:v>2436280.045573539</c:v>
                </c:pt>
                <c:pt idx="641">
                  <c:v>2436245.750398518</c:v>
                </c:pt>
                <c:pt idx="642">
                  <c:v>2436296.952101846</c:v>
                </c:pt>
                <c:pt idx="643">
                  <c:v>2436281.071130811</c:v>
                </c:pt>
                <c:pt idx="644">
                  <c:v>2436302.978476424</c:v>
                </c:pt>
                <c:pt idx="645">
                  <c:v>2436319.829775834</c:v>
                </c:pt>
                <c:pt idx="646">
                  <c:v>2436245.374836066</c:v>
                </c:pt>
                <c:pt idx="647">
                  <c:v>2436292.066277219</c:v>
                </c:pt>
                <c:pt idx="648">
                  <c:v>2436308.793390011</c:v>
                </c:pt>
                <c:pt idx="649">
                  <c:v>2436305.543311196</c:v>
                </c:pt>
                <c:pt idx="650">
                  <c:v>2436358.296986911</c:v>
                </c:pt>
                <c:pt idx="651">
                  <c:v>2436292.778643884</c:v>
                </c:pt>
                <c:pt idx="652">
                  <c:v>2436322.375025442</c:v>
                </c:pt>
                <c:pt idx="653">
                  <c:v>2436326.177682956</c:v>
                </c:pt>
                <c:pt idx="654">
                  <c:v>2436323.544323277</c:v>
                </c:pt>
                <c:pt idx="655">
                  <c:v>2436330.515388112</c:v>
                </c:pt>
                <c:pt idx="656">
                  <c:v>2436350.092704297</c:v>
                </c:pt>
                <c:pt idx="657">
                  <c:v>2436293.824620767</c:v>
                </c:pt>
                <c:pt idx="658">
                  <c:v>2436341.221652803</c:v>
                </c:pt>
                <c:pt idx="659">
                  <c:v>2436341.885229218</c:v>
                </c:pt>
                <c:pt idx="660">
                  <c:v>2436321.724832061</c:v>
                </c:pt>
                <c:pt idx="661">
                  <c:v>2436336.105509672</c:v>
                </c:pt>
                <c:pt idx="662">
                  <c:v>2436294.870627797</c:v>
                </c:pt>
                <c:pt idx="663">
                  <c:v>2436347.281597517</c:v>
                </c:pt>
                <c:pt idx="664">
                  <c:v>2436411.326638525</c:v>
                </c:pt>
                <c:pt idx="665">
                  <c:v>2436349.11996053</c:v>
                </c:pt>
                <c:pt idx="666">
                  <c:v>2436373.859213561</c:v>
                </c:pt>
                <c:pt idx="667">
                  <c:v>2436346.649588407</c:v>
                </c:pt>
                <c:pt idx="668">
                  <c:v>2436325.525994577</c:v>
                </c:pt>
                <c:pt idx="669">
                  <c:v>2436333.839241685</c:v>
                </c:pt>
                <c:pt idx="670">
                  <c:v>2436374.819213938</c:v>
                </c:pt>
                <c:pt idx="671">
                  <c:v>2436370.234278111</c:v>
                </c:pt>
                <c:pt idx="672">
                  <c:v>2436403.529646749</c:v>
                </c:pt>
                <c:pt idx="673">
                  <c:v>2436341.370257558</c:v>
                </c:pt>
                <c:pt idx="674">
                  <c:v>2436351.978106426</c:v>
                </c:pt>
                <c:pt idx="675">
                  <c:v>2436352.24770744</c:v>
                </c:pt>
                <c:pt idx="676">
                  <c:v>2436355.235266231</c:v>
                </c:pt>
                <c:pt idx="677">
                  <c:v>2436322.029024637</c:v>
                </c:pt>
                <c:pt idx="678">
                  <c:v>2436324.178495631</c:v>
                </c:pt>
                <c:pt idx="679">
                  <c:v>2436306.97724403</c:v>
                </c:pt>
                <c:pt idx="680">
                  <c:v>2436330.053681747</c:v>
                </c:pt>
                <c:pt idx="681">
                  <c:v>2436331.637659271</c:v>
                </c:pt>
                <c:pt idx="682">
                  <c:v>2436323.064511639</c:v>
                </c:pt>
                <c:pt idx="683">
                  <c:v>2436321.869109283</c:v>
                </c:pt>
                <c:pt idx="684">
                  <c:v>2436311.709401872</c:v>
                </c:pt>
                <c:pt idx="685">
                  <c:v>2436303.316007691</c:v>
                </c:pt>
                <c:pt idx="686">
                  <c:v>2436324.750164248</c:v>
                </c:pt>
                <c:pt idx="687">
                  <c:v>2436297.099242768</c:v>
                </c:pt>
                <c:pt idx="688">
                  <c:v>2436282.952086873</c:v>
                </c:pt>
                <c:pt idx="689">
                  <c:v>2436325.228330786</c:v>
                </c:pt>
                <c:pt idx="690">
                  <c:v>2436319.749006201</c:v>
                </c:pt>
                <c:pt idx="691">
                  <c:v>2436307.598563179</c:v>
                </c:pt>
                <c:pt idx="692">
                  <c:v>2436308.566936772</c:v>
                </c:pt>
                <c:pt idx="693">
                  <c:v>2436321.622361464</c:v>
                </c:pt>
                <c:pt idx="694">
                  <c:v>2436322.60719427</c:v>
                </c:pt>
                <c:pt idx="695">
                  <c:v>2436319.777836923</c:v>
                </c:pt>
                <c:pt idx="696">
                  <c:v>2436316.363262604</c:v>
                </c:pt>
                <c:pt idx="697">
                  <c:v>2436311.228347078</c:v>
                </c:pt>
                <c:pt idx="698">
                  <c:v>2436317.600943933</c:v>
                </c:pt>
                <c:pt idx="699">
                  <c:v>2436318.350126829</c:v>
                </c:pt>
                <c:pt idx="700">
                  <c:v>2436327.624978874</c:v>
                </c:pt>
                <c:pt idx="701">
                  <c:v>2436334.651468349</c:v>
                </c:pt>
                <c:pt idx="702">
                  <c:v>2436311.2514376</c:v>
                </c:pt>
                <c:pt idx="703">
                  <c:v>2436317.978380797</c:v>
                </c:pt>
                <c:pt idx="704">
                  <c:v>2436296.37767609</c:v>
                </c:pt>
                <c:pt idx="705">
                  <c:v>2436300.189015642</c:v>
                </c:pt>
                <c:pt idx="706">
                  <c:v>2436291.702516705</c:v>
                </c:pt>
                <c:pt idx="707">
                  <c:v>2436305.210573174</c:v>
                </c:pt>
                <c:pt idx="708">
                  <c:v>2436303.029365987</c:v>
                </c:pt>
                <c:pt idx="709">
                  <c:v>2436283.771902676</c:v>
                </c:pt>
                <c:pt idx="710">
                  <c:v>2436303.372620194</c:v>
                </c:pt>
                <c:pt idx="711">
                  <c:v>2436306.942182707</c:v>
                </c:pt>
                <c:pt idx="712">
                  <c:v>2436307.585144374</c:v>
                </c:pt>
                <c:pt idx="713">
                  <c:v>2436291.290642388</c:v>
                </c:pt>
                <c:pt idx="714">
                  <c:v>2436282.123917777</c:v>
                </c:pt>
                <c:pt idx="715">
                  <c:v>2436273.894946096</c:v>
                </c:pt>
                <c:pt idx="716">
                  <c:v>2436286.614022225</c:v>
                </c:pt>
                <c:pt idx="717">
                  <c:v>2436265.735651389</c:v>
                </c:pt>
                <c:pt idx="718">
                  <c:v>2436290.434427674</c:v>
                </c:pt>
                <c:pt idx="719">
                  <c:v>2436293.101961248</c:v>
                </c:pt>
                <c:pt idx="720">
                  <c:v>2436292.732387593</c:v>
                </c:pt>
                <c:pt idx="721">
                  <c:v>2436293.714079036</c:v>
                </c:pt>
                <c:pt idx="722">
                  <c:v>2436286.187674362</c:v>
                </c:pt>
                <c:pt idx="723">
                  <c:v>2436293.207395426</c:v>
                </c:pt>
                <c:pt idx="724">
                  <c:v>2436292.864556497</c:v>
                </c:pt>
                <c:pt idx="725">
                  <c:v>2436289.529432052</c:v>
                </c:pt>
                <c:pt idx="726">
                  <c:v>2436296.540099102</c:v>
                </c:pt>
                <c:pt idx="727">
                  <c:v>2436295.780906311</c:v>
                </c:pt>
                <c:pt idx="728">
                  <c:v>2436300.927529554</c:v>
                </c:pt>
                <c:pt idx="729">
                  <c:v>2436306.761414177</c:v>
                </c:pt>
                <c:pt idx="730">
                  <c:v>2436297.198600649</c:v>
                </c:pt>
                <c:pt idx="731">
                  <c:v>2436298.140868626</c:v>
                </c:pt>
                <c:pt idx="732">
                  <c:v>2436301.8908364</c:v>
                </c:pt>
                <c:pt idx="733">
                  <c:v>2436305.46492362</c:v>
                </c:pt>
                <c:pt idx="734">
                  <c:v>2436303.774730777</c:v>
                </c:pt>
                <c:pt idx="735">
                  <c:v>2436304.832950982</c:v>
                </c:pt>
                <c:pt idx="736">
                  <c:v>2436315.302436658</c:v>
                </c:pt>
                <c:pt idx="737">
                  <c:v>2436303.801901685</c:v>
                </c:pt>
                <c:pt idx="738">
                  <c:v>2436308.879537145</c:v>
                </c:pt>
                <c:pt idx="739">
                  <c:v>2436304.223219775</c:v>
                </c:pt>
                <c:pt idx="740">
                  <c:v>2436283.632463413</c:v>
                </c:pt>
                <c:pt idx="741">
                  <c:v>2436309.892217484</c:v>
                </c:pt>
                <c:pt idx="742">
                  <c:v>2436309.293185733</c:v>
                </c:pt>
                <c:pt idx="743">
                  <c:v>2436308.908553392</c:v>
                </c:pt>
                <c:pt idx="744">
                  <c:v>2436313.82087528</c:v>
                </c:pt>
                <c:pt idx="745">
                  <c:v>2436317.96555867</c:v>
                </c:pt>
                <c:pt idx="746">
                  <c:v>2436326.02984329</c:v>
                </c:pt>
                <c:pt idx="747">
                  <c:v>2436328.185914835</c:v>
                </c:pt>
                <c:pt idx="748">
                  <c:v>2436317.771141096</c:v>
                </c:pt>
                <c:pt idx="749">
                  <c:v>2436325.690078552</c:v>
                </c:pt>
                <c:pt idx="750">
                  <c:v>2436325.291620658</c:v>
                </c:pt>
                <c:pt idx="751">
                  <c:v>2436324.965093267</c:v>
                </c:pt>
                <c:pt idx="752">
                  <c:v>2436317.744294327</c:v>
                </c:pt>
                <c:pt idx="753">
                  <c:v>2436327.059620571</c:v>
                </c:pt>
                <c:pt idx="754">
                  <c:v>2436324.894395393</c:v>
                </c:pt>
                <c:pt idx="755">
                  <c:v>2436326.761042377</c:v>
                </c:pt>
                <c:pt idx="756">
                  <c:v>2436319.062872353</c:v>
                </c:pt>
                <c:pt idx="757">
                  <c:v>2436320.715780787</c:v>
                </c:pt>
                <c:pt idx="758">
                  <c:v>2436327.631973255</c:v>
                </c:pt>
                <c:pt idx="759">
                  <c:v>2436319.44503616</c:v>
                </c:pt>
                <c:pt idx="760">
                  <c:v>2436326.678593853</c:v>
                </c:pt>
                <c:pt idx="761">
                  <c:v>2436322.297620711</c:v>
                </c:pt>
                <c:pt idx="762">
                  <c:v>2436315.508855366</c:v>
                </c:pt>
                <c:pt idx="763">
                  <c:v>2436324.189756333</c:v>
                </c:pt>
                <c:pt idx="764">
                  <c:v>2436327.720515292</c:v>
                </c:pt>
                <c:pt idx="765">
                  <c:v>2436325.014302756</c:v>
                </c:pt>
                <c:pt idx="766">
                  <c:v>2436328.200490557</c:v>
                </c:pt>
                <c:pt idx="767">
                  <c:v>2436320.054773792</c:v>
                </c:pt>
                <c:pt idx="768">
                  <c:v>2436331.941021388</c:v>
                </c:pt>
                <c:pt idx="769">
                  <c:v>2436322.888464365</c:v>
                </c:pt>
                <c:pt idx="770">
                  <c:v>2436317.092671407</c:v>
                </c:pt>
                <c:pt idx="771">
                  <c:v>2436317.613023608</c:v>
                </c:pt>
                <c:pt idx="772">
                  <c:v>2436316.508394235</c:v>
                </c:pt>
                <c:pt idx="773">
                  <c:v>2436310.520188332</c:v>
                </c:pt>
                <c:pt idx="774">
                  <c:v>2436316.165501256</c:v>
                </c:pt>
                <c:pt idx="775">
                  <c:v>2436308.406376377</c:v>
                </c:pt>
                <c:pt idx="776">
                  <c:v>2436307.804938295</c:v>
                </c:pt>
                <c:pt idx="777">
                  <c:v>2436302.645566757</c:v>
                </c:pt>
                <c:pt idx="778">
                  <c:v>2436302.62191422</c:v>
                </c:pt>
                <c:pt idx="779">
                  <c:v>2436302.570343154</c:v>
                </c:pt>
                <c:pt idx="780">
                  <c:v>2436304.323994577</c:v>
                </c:pt>
                <c:pt idx="781">
                  <c:v>2436305.135443376</c:v>
                </c:pt>
                <c:pt idx="782">
                  <c:v>2436305.011058895</c:v>
                </c:pt>
                <c:pt idx="783">
                  <c:v>2436306.968025043</c:v>
                </c:pt>
                <c:pt idx="784">
                  <c:v>2436303.406968164</c:v>
                </c:pt>
                <c:pt idx="785">
                  <c:v>2436301.220608974</c:v>
                </c:pt>
                <c:pt idx="786">
                  <c:v>2436302.483963991</c:v>
                </c:pt>
                <c:pt idx="787">
                  <c:v>2436303.49085464</c:v>
                </c:pt>
                <c:pt idx="788">
                  <c:v>2436303.891188294</c:v>
                </c:pt>
                <c:pt idx="789">
                  <c:v>2436306.076277824</c:v>
                </c:pt>
                <c:pt idx="790">
                  <c:v>2436303.869641512</c:v>
                </c:pt>
                <c:pt idx="791">
                  <c:v>2436306.494846335</c:v>
                </c:pt>
                <c:pt idx="792">
                  <c:v>2436306.761889379</c:v>
                </c:pt>
                <c:pt idx="793">
                  <c:v>2436303.551067688</c:v>
                </c:pt>
                <c:pt idx="794">
                  <c:v>2436305.435612033</c:v>
                </c:pt>
                <c:pt idx="795">
                  <c:v>2436301.711569305</c:v>
                </c:pt>
                <c:pt idx="796">
                  <c:v>2436305.916328709</c:v>
                </c:pt>
                <c:pt idx="797">
                  <c:v>2436306.7306601</c:v>
                </c:pt>
                <c:pt idx="798">
                  <c:v>2436300.173393949</c:v>
                </c:pt>
                <c:pt idx="799">
                  <c:v>2436308.256759284</c:v>
                </c:pt>
                <c:pt idx="800">
                  <c:v>2436305.82386424</c:v>
                </c:pt>
                <c:pt idx="801">
                  <c:v>2436306.858043357</c:v>
                </c:pt>
                <c:pt idx="802">
                  <c:v>2436302.881325137</c:v>
                </c:pt>
                <c:pt idx="803">
                  <c:v>2436311.181448652</c:v>
                </c:pt>
                <c:pt idx="804">
                  <c:v>2436303.917371294</c:v>
                </c:pt>
                <c:pt idx="805">
                  <c:v>2436308.554563297</c:v>
                </c:pt>
                <c:pt idx="806">
                  <c:v>2436306.126926918</c:v>
                </c:pt>
                <c:pt idx="807">
                  <c:v>2436311.751380051</c:v>
                </c:pt>
                <c:pt idx="808">
                  <c:v>2436315.807844152</c:v>
                </c:pt>
                <c:pt idx="809">
                  <c:v>2436311.925235113</c:v>
                </c:pt>
                <c:pt idx="810">
                  <c:v>2436313.45379523</c:v>
                </c:pt>
                <c:pt idx="811">
                  <c:v>2436313.03716686</c:v>
                </c:pt>
                <c:pt idx="812">
                  <c:v>2436313.004995252</c:v>
                </c:pt>
                <c:pt idx="813">
                  <c:v>2436313.628613139</c:v>
                </c:pt>
                <c:pt idx="814">
                  <c:v>2436312.904381884</c:v>
                </c:pt>
                <c:pt idx="815">
                  <c:v>2436312.427700074</c:v>
                </c:pt>
                <c:pt idx="816">
                  <c:v>2436313.487931225</c:v>
                </c:pt>
                <c:pt idx="817">
                  <c:v>2436312.669779023</c:v>
                </c:pt>
                <c:pt idx="818">
                  <c:v>2436311.101427547</c:v>
                </c:pt>
                <c:pt idx="819">
                  <c:v>2436312.973812018</c:v>
                </c:pt>
                <c:pt idx="820">
                  <c:v>2436311.989208751</c:v>
                </c:pt>
                <c:pt idx="821">
                  <c:v>2436311.857724946</c:v>
                </c:pt>
                <c:pt idx="822">
                  <c:v>2436314.194349822</c:v>
                </c:pt>
                <c:pt idx="823">
                  <c:v>2436314.7350526</c:v>
                </c:pt>
                <c:pt idx="824">
                  <c:v>2436313.999092146</c:v>
                </c:pt>
                <c:pt idx="825">
                  <c:v>2436313.972788231</c:v>
                </c:pt>
                <c:pt idx="826">
                  <c:v>2436310.634148433</c:v>
                </c:pt>
                <c:pt idx="827">
                  <c:v>2436314.939923518</c:v>
                </c:pt>
                <c:pt idx="828">
                  <c:v>2436316.309893616</c:v>
                </c:pt>
                <c:pt idx="829">
                  <c:v>2436313.642929725</c:v>
                </c:pt>
                <c:pt idx="830">
                  <c:v>2436316.235191104</c:v>
                </c:pt>
                <c:pt idx="831">
                  <c:v>2436314.99805237</c:v>
                </c:pt>
                <c:pt idx="832">
                  <c:v>2436315.121078417</c:v>
                </c:pt>
                <c:pt idx="833">
                  <c:v>2436316.100683086</c:v>
                </c:pt>
                <c:pt idx="834">
                  <c:v>2436311.489134737</c:v>
                </c:pt>
                <c:pt idx="835">
                  <c:v>2436312.553520068</c:v>
                </c:pt>
                <c:pt idx="836">
                  <c:v>2436312.290672689</c:v>
                </c:pt>
                <c:pt idx="837">
                  <c:v>2436308.731429665</c:v>
                </c:pt>
                <c:pt idx="838">
                  <c:v>2436306.55484166</c:v>
                </c:pt>
                <c:pt idx="839">
                  <c:v>2436307.836861738</c:v>
                </c:pt>
                <c:pt idx="840">
                  <c:v>2436309.12639126</c:v>
                </c:pt>
                <c:pt idx="841">
                  <c:v>2436308.720100336</c:v>
                </c:pt>
                <c:pt idx="842">
                  <c:v>2436308.477262202</c:v>
                </c:pt>
                <c:pt idx="843">
                  <c:v>2436308.888033492</c:v>
                </c:pt>
                <c:pt idx="844">
                  <c:v>2436309.392750872</c:v>
                </c:pt>
                <c:pt idx="845">
                  <c:v>2436309.251456364</c:v>
                </c:pt>
                <c:pt idx="846">
                  <c:v>2436308.652023371</c:v>
                </c:pt>
                <c:pt idx="847">
                  <c:v>2436307.836440663</c:v>
                </c:pt>
                <c:pt idx="848">
                  <c:v>2436308.328700713</c:v>
                </c:pt>
                <c:pt idx="849">
                  <c:v>2436304.936459139</c:v>
                </c:pt>
                <c:pt idx="850">
                  <c:v>2436309.145800525</c:v>
                </c:pt>
                <c:pt idx="851">
                  <c:v>2436310.364995794</c:v>
                </c:pt>
                <c:pt idx="852">
                  <c:v>2436307.746641968</c:v>
                </c:pt>
                <c:pt idx="853">
                  <c:v>2436307.813948707</c:v>
                </c:pt>
                <c:pt idx="854">
                  <c:v>2436309.895521605</c:v>
                </c:pt>
                <c:pt idx="855">
                  <c:v>2436310.305628314</c:v>
                </c:pt>
                <c:pt idx="856">
                  <c:v>2436309.393357332</c:v>
                </c:pt>
                <c:pt idx="857">
                  <c:v>2436314.226618423</c:v>
                </c:pt>
                <c:pt idx="858">
                  <c:v>2436310.435218812</c:v>
                </c:pt>
                <c:pt idx="859">
                  <c:v>2436308.674077556</c:v>
                </c:pt>
                <c:pt idx="860">
                  <c:v>2436309.725053001</c:v>
                </c:pt>
                <c:pt idx="861">
                  <c:v>2436307.257166452</c:v>
                </c:pt>
                <c:pt idx="862">
                  <c:v>2436309.963526205</c:v>
                </c:pt>
                <c:pt idx="863">
                  <c:v>2436310.060956446</c:v>
                </c:pt>
                <c:pt idx="864">
                  <c:v>2436310.818135365</c:v>
                </c:pt>
                <c:pt idx="865">
                  <c:v>2436311.142912071</c:v>
                </c:pt>
                <c:pt idx="866">
                  <c:v>2436312.907852905</c:v>
                </c:pt>
                <c:pt idx="867">
                  <c:v>2436310.867017903</c:v>
                </c:pt>
                <c:pt idx="868">
                  <c:v>2436310.104293557</c:v>
                </c:pt>
                <c:pt idx="869">
                  <c:v>2436311.697308225</c:v>
                </c:pt>
                <c:pt idx="870">
                  <c:v>2436310.645675758</c:v>
                </c:pt>
                <c:pt idx="871">
                  <c:v>2436311.74843651</c:v>
                </c:pt>
                <c:pt idx="872">
                  <c:v>2436311.371924695</c:v>
                </c:pt>
                <c:pt idx="873">
                  <c:v>2436311.036616855</c:v>
                </c:pt>
                <c:pt idx="874">
                  <c:v>2436312.107265487</c:v>
                </c:pt>
                <c:pt idx="875">
                  <c:v>2436313.051826101</c:v>
                </c:pt>
                <c:pt idx="876">
                  <c:v>2436312.316253284</c:v>
                </c:pt>
                <c:pt idx="877">
                  <c:v>2436311.969057196</c:v>
                </c:pt>
                <c:pt idx="878">
                  <c:v>2436314.317988505</c:v>
                </c:pt>
                <c:pt idx="879">
                  <c:v>2436314.192001677</c:v>
                </c:pt>
                <c:pt idx="880">
                  <c:v>2436313.133966289</c:v>
                </c:pt>
                <c:pt idx="881">
                  <c:v>2436313.070328503</c:v>
                </c:pt>
                <c:pt idx="882">
                  <c:v>2436312.705136495</c:v>
                </c:pt>
                <c:pt idx="883">
                  <c:v>2436312.55911435</c:v>
                </c:pt>
                <c:pt idx="884">
                  <c:v>2436312.493845513</c:v>
                </c:pt>
                <c:pt idx="885">
                  <c:v>2436313.008272721</c:v>
                </c:pt>
                <c:pt idx="886">
                  <c:v>2436312.830857046</c:v>
                </c:pt>
                <c:pt idx="887">
                  <c:v>2436312.891682744</c:v>
                </c:pt>
                <c:pt idx="888">
                  <c:v>2436313.698353709</c:v>
                </c:pt>
                <c:pt idx="889">
                  <c:v>2436313.114183638</c:v>
                </c:pt>
                <c:pt idx="890">
                  <c:v>2436312.151582225</c:v>
                </c:pt>
                <c:pt idx="891">
                  <c:v>2436313.244485127</c:v>
                </c:pt>
                <c:pt idx="892">
                  <c:v>2436314.871798415</c:v>
                </c:pt>
                <c:pt idx="893">
                  <c:v>2436315.147722507</c:v>
                </c:pt>
                <c:pt idx="894">
                  <c:v>2436313.67952153</c:v>
                </c:pt>
                <c:pt idx="895">
                  <c:v>2436313.766217558</c:v>
                </c:pt>
                <c:pt idx="896">
                  <c:v>2436312.850219424</c:v>
                </c:pt>
                <c:pt idx="897">
                  <c:v>2436313.571193106</c:v>
                </c:pt>
                <c:pt idx="898">
                  <c:v>2436312.591747948</c:v>
                </c:pt>
                <c:pt idx="899">
                  <c:v>2436313.532077041</c:v>
                </c:pt>
                <c:pt idx="900">
                  <c:v>2436314.308210968</c:v>
                </c:pt>
                <c:pt idx="901">
                  <c:v>2436313.888852514</c:v>
                </c:pt>
                <c:pt idx="902">
                  <c:v>2436312.781273636</c:v>
                </c:pt>
                <c:pt idx="903">
                  <c:v>2436314.094402152</c:v>
                </c:pt>
                <c:pt idx="904">
                  <c:v>2436315.448727557</c:v>
                </c:pt>
                <c:pt idx="905">
                  <c:v>2436313.564493362</c:v>
                </c:pt>
                <c:pt idx="906">
                  <c:v>2436312.957067055</c:v>
                </c:pt>
                <c:pt idx="907">
                  <c:v>2436313.406538107</c:v>
                </c:pt>
                <c:pt idx="908">
                  <c:v>2436313.204834223</c:v>
                </c:pt>
                <c:pt idx="909">
                  <c:v>2436312.407721788</c:v>
                </c:pt>
                <c:pt idx="910">
                  <c:v>2436312.243263961</c:v>
                </c:pt>
                <c:pt idx="911">
                  <c:v>2436312.967514895</c:v>
                </c:pt>
                <c:pt idx="912">
                  <c:v>2436313.101313388</c:v>
                </c:pt>
                <c:pt idx="913">
                  <c:v>2436312.743154366</c:v>
                </c:pt>
                <c:pt idx="914">
                  <c:v>2436313.192426704</c:v>
                </c:pt>
                <c:pt idx="915">
                  <c:v>2436313.108046337</c:v>
                </c:pt>
                <c:pt idx="916">
                  <c:v>2436312.964982782</c:v>
                </c:pt>
                <c:pt idx="917">
                  <c:v>2436312.990474732</c:v>
                </c:pt>
                <c:pt idx="918">
                  <c:v>2436313.307435939</c:v>
                </c:pt>
                <c:pt idx="919">
                  <c:v>2436312.108451383</c:v>
                </c:pt>
                <c:pt idx="920">
                  <c:v>2436312.104653182</c:v>
                </c:pt>
                <c:pt idx="921">
                  <c:v>2436312.754461638</c:v>
                </c:pt>
                <c:pt idx="922">
                  <c:v>2436312.189205824</c:v>
                </c:pt>
                <c:pt idx="923">
                  <c:v>2436311.310452078</c:v>
                </c:pt>
                <c:pt idx="924">
                  <c:v>2436311.67040836</c:v>
                </c:pt>
                <c:pt idx="925">
                  <c:v>2436311.324133492</c:v>
                </c:pt>
                <c:pt idx="926">
                  <c:v>2436311.52842857</c:v>
                </c:pt>
                <c:pt idx="927">
                  <c:v>2436311.197625811</c:v>
                </c:pt>
                <c:pt idx="928">
                  <c:v>2436311.216519477</c:v>
                </c:pt>
                <c:pt idx="929">
                  <c:v>2436310.589262876</c:v>
                </c:pt>
                <c:pt idx="930">
                  <c:v>2436311.237579824</c:v>
                </c:pt>
                <c:pt idx="931">
                  <c:v>2436311.40374227</c:v>
                </c:pt>
                <c:pt idx="932">
                  <c:v>2436311.329125102</c:v>
                </c:pt>
                <c:pt idx="933">
                  <c:v>2436310.811451967</c:v>
                </c:pt>
                <c:pt idx="934">
                  <c:v>2436310.387315496</c:v>
                </c:pt>
                <c:pt idx="935">
                  <c:v>2436311.190226703</c:v>
                </c:pt>
                <c:pt idx="936">
                  <c:v>2436311.24175823</c:v>
                </c:pt>
                <c:pt idx="937">
                  <c:v>2436311.132220266</c:v>
                </c:pt>
                <c:pt idx="938">
                  <c:v>2436311.474447027</c:v>
                </c:pt>
                <c:pt idx="939">
                  <c:v>2436310.679618251</c:v>
                </c:pt>
                <c:pt idx="940">
                  <c:v>2436310.810182563</c:v>
                </c:pt>
                <c:pt idx="941">
                  <c:v>2436310.380371364</c:v>
                </c:pt>
                <c:pt idx="942">
                  <c:v>2436310.570351919</c:v>
                </c:pt>
                <c:pt idx="943">
                  <c:v>2436310.761263954</c:v>
                </c:pt>
                <c:pt idx="944">
                  <c:v>2436310.827890206</c:v>
                </c:pt>
                <c:pt idx="945">
                  <c:v>2436311.165400779</c:v>
                </c:pt>
                <c:pt idx="946">
                  <c:v>2436310.443786395</c:v>
                </c:pt>
                <c:pt idx="947">
                  <c:v>2436311.522065692</c:v>
                </c:pt>
                <c:pt idx="948">
                  <c:v>2436311.443130141</c:v>
                </c:pt>
                <c:pt idx="949">
                  <c:v>2436311.418163585</c:v>
                </c:pt>
                <c:pt idx="950">
                  <c:v>2436311.362302986</c:v>
                </c:pt>
                <c:pt idx="951">
                  <c:v>2436312.494467425</c:v>
                </c:pt>
                <c:pt idx="952">
                  <c:v>2436311.692705001</c:v>
                </c:pt>
                <c:pt idx="953">
                  <c:v>2436311.215448025</c:v>
                </c:pt>
                <c:pt idx="954">
                  <c:v>2436311.2364068</c:v>
                </c:pt>
                <c:pt idx="955">
                  <c:v>2436311.167484679</c:v>
                </c:pt>
                <c:pt idx="956">
                  <c:v>2436311.47087588</c:v>
                </c:pt>
                <c:pt idx="957">
                  <c:v>2436311.933706868</c:v>
                </c:pt>
                <c:pt idx="958">
                  <c:v>2436311.687801205</c:v>
                </c:pt>
                <c:pt idx="959">
                  <c:v>2436311.295556054</c:v>
                </c:pt>
                <c:pt idx="960">
                  <c:v>2436311.644055328</c:v>
                </c:pt>
                <c:pt idx="961">
                  <c:v>2436311.66612622</c:v>
                </c:pt>
                <c:pt idx="962">
                  <c:v>2436311.643836257</c:v>
                </c:pt>
                <c:pt idx="963">
                  <c:v>2436311.533691802</c:v>
                </c:pt>
                <c:pt idx="964">
                  <c:v>2436311.621395839</c:v>
                </c:pt>
                <c:pt idx="965">
                  <c:v>2436311.425492186</c:v>
                </c:pt>
                <c:pt idx="966">
                  <c:v>2436311.350474196</c:v>
                </c:pt>
                <c:pt idx="967">
                  <c:v>2436311.538746641</c:v>
                </c:pt>
                <c:pt idx="968">
                  <c:v>2436311.816366428</c:v>
                </c:pt>
                <c:pt idx="969">
                  <c:v>2436311.825255022</c:v>
                </c:pt>
                <c:pt idx="970">
                  <c:v>2436311.408586718</c:v>
                </c:pt>
                <c:pt idx="971">
                  <c:v>2436311.261852272</c:v>
                </c:pt>
                <c:pt idx="972">
                  <c:v>2436311.426352963</c:v>
                </c:pt>
                <c:pt idx="973">
                  <c:v>2436311.467578383</c:v>
                </c:pt>
                <c:pt idx="974">
                  <c:v>2436311.552449881</c:v>
                </c:pt>
                <c:pt idx="975">
                  <c:v>2436311.642459949</c:v>
                </c:pt>
                <c:pt idx="976">
                  <c:v>2436311.31097367</c:v>
                </c:pt>
                <c:pt idx="977">
                  <c:v>2436311.391961342</c:v>
                </c:pt>
                <c:pt idx="978">
                  <c:v>2436311.260753248</c:v>
                </c:pt>
                <c:pt idx="979">
                  <c:v>2436311.515419507</c:v>
                </c:pt>
                <c:pt idx="980">
                  <c:v>2436311.449890875</c:v>
                </c:pt>
                <c:pt idx="981">
                  <c:v>2436311.492260106</c:v>
                </c:pt>
                <c:pt idx="982">
                  <c:v>2436311.677241695</c:v>
                </c:pt>
                <c:pt idx="983">
                  <c:v>2436311.551923149</c:v>
                </c:pt>
                <c:pt idx="984">
                  <c:v>2436311.987366565</c:v>
                </c:pt>
                <c:pt idx="985">
                  <c:v>2436311.74152177</c:v>
                </c:pt>
                <c:pt idx="986">
                  <c:v>2436311.624120809</c:v>
                </c:pt>
                <c:pt idx="987">
                  <c:v>2436311.708179365</c:v>
                </c:pt>
                <c:pt idx="988">
                  <c:v>2436311.542516975</c:v>
                </c:pt>
                <c:pt idx="989">
                  <c:v>2436311.543357307</c:v>
                </c:pt>
                <c:pt idx="990">
                  <c:v>2436311.468020495</c:v>
                </c:pt>
                <c:pt idx="991">
                  <c:v>2436311.661704267</c:v>
                </c:pt>
                <c:pt idx="992">
                  <c:v>2436311.775146175</c:v>
                </c:pt>
                <c:pt idx="993">
                  <c:v>2436311.642731944</c:v>
                </c:pt>
                <c:pt idx="994">
                  <c:v>2436311.551760286</c:v>
                </c:pt>
                <c:pt idx="995">
                  <c:v>2436311.438330188</c:v>
                </c:pt>
                <c:pt idx="996">
                  <c:v>2436311.830612008</c:v>
                </c:pt>
                <c:pt idx="997">
                  <c:v>2436311.815414477</c:v>
                </c:pt>
                <c:pt idx="998">
                  <c:v>2436311.442931571</c:v>
                </c:pt>
                <c:pt idx="999">
                  <c:v>2436311.603123468</c:v>
                </c:pt>
                <c:pt idx="1000">
                  <c:v>2436312.178384361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2505074.589105568</c:v>
                </c:pt>
                <c:pt idx="1">
                  <c:v>2874433.302924726</c:v>
                </c:pt>
                <c:pt idx="2">
                  <c:v>2868921.411017607</c:v>
                </c:pt>
                <c:pt idx="3">
                  <c:v>2873625.30615191</c:v>
                </c:pt>
                <c:pt idx="4">
                  <c:v>2883738.033626636</c:v>
                </c:pt>
                <c:pt idx="5">
                  <c:v>2888867.087399332</c:v>
                </c:pt>
                <c:pt idx="6">
                  <c:v>2899000.736402756</c:v>
                </c:pt>
                <c:pt idx="7">
                  <c:v>2902041.222848965</c:v>
                </c:pt>
                <c:pt idx="8">
                  <c:v>2910746.650631448</c:v>
                </c:pt>
                <c:pt idx="9">
                  <c:v>2911983.626880451</c:v>
                </c:pt>
                <c:pt idx="10">
                  <c:v>2919405.63747008</c:v>
                </c:pt>
                <c:pt idx="11">
                  <c:v>2919119.236618298</c:v>
                </c:pt>
                <c:pt idx="12">
                  <c:v>2925429.041618698</c:v>
                </c:pt>
                <c:pt idx="13">
                  <c:v>2923673.198880231</c:v>
                </c:pt>
                <c:pt idx="14">
                  <c:v>2928909.177893851</c:v>
                </c:pt>
                <c:pt idx="15">
                  <c:v>2925703.585726599</c:v>
                </c:pt>
                <c:pt idx="16">
                  <c:v>2929891.31521232</c:v>
                </c:pt>
                <c:pt idx="17">
                  <c:v>2925241.3834238</c:v>
                </c:pt>
                <c:pt idx="18">
                  <c:v>2928396.481528823</c:v>
                </c:pt>
                <c:pt idx="19">
                  <c:v>2922295.42975731</c:v>
                </c:pt>
                <c:pt idx="20">
                  <c:v>2924424.909219978</c:v>
                </c:pt>
                <c:pt idx="21">
                  <c:v>2916854.51641895</c:v>
                </c:pt>
                <c:pt idx="22">
                  <c:v>2917957.371547759</c:v>
                </c:pt>
                <c:pt idx="23">
                  <c:v>2908887.94177926</c:v>
                </c:pt>
                <c:pt idx="24">
                  <c:v>2908959.478161051</c:v>
                </c:pt>
                <c:pt idx="25">
                  <c:v>2898355.60091614</c:v>
                </c:pt>
                <c:pt idx="26">
                  <c:v>2897378.410036149</c:v>
                </c:pt>
                <c:pt idx="27">
                  <c:v>2885188.301475524</c:v>
                </c:pt>
                <c:pt idx="28">
                  <c:v>2880570.136687316</c:v>
                </c:pt>
                <c:pt idx="29">
                  <c:v>2884078.802566181</c:v>
                </c:pt>
                <c:pt idx="30">
                  <c:v>2886698.281854336</c:v>
                </c:pt>
                <c:pt idx="31">
                  <c:v>2886751.630678467</c:v>
                </c:pt>
                <c:pt idx="32">
                  <c:v>2888411.968993447</c:v>
                </c:pt>
                <c:pt idx="33">
                  <c:v>2887537.838882832</c:v>
                </c:pt>
                <c:pt idx="34">
                  <c:v>2889100.271330697</c:v>
                </c:pt>
                <c:pt idx="35">
                  <c:v>2890628.173492562</c:v>
                </c:pt>
                <c:pt idx="36">
                  <c:v>2892090.894488505</c:v>
                </c:pt>
                <c:pt idx="37">
                  <c:v>2892925.407218352</c:v>
                </c:pt>
                <c:pt idx="38">
                  <c:v>2894293.489219171</c:v>
                </c:pt>
                <c:pt idx="39">
                  <c:v>2894511.541747529</c:v>
                </c:pt>
                <c:pt idx="40">
                  <c:v>2895790.994095083</c:v>
                </c:pt>
                <c:pt idx="41">
                  <c:v>2895483.698023779</c:v>
                </c:pt>
                <c:pt idx="42">
                  <c:v>2896680.062297622</c:v>
                </c:pt>
                <c:pt idx="43">
                  <c:v>2895928.505030564</c:v>
                </c:pt>
                <c:pt idx="44">
                  <c:v>2897046.892346863</c:v>
                </c:pt>
                <c:pt idx="45">
                  <c:v>2895923.513143312</c:v>
                </c:pt>
                <c:pt idx="46">
                  <c:v>2896969.04006258</c:v>
                </c:pt>
                <c:pt idx="47">
                  <c:v>2895542.180762207</c:v>
                </c:pt>
                <c:pt idx="48">
                  <c:v>2896519.643804203</c:v>
                </c:pt>
                <c:pt idx="49">
                  <c:v>2894850.294965158</c:v>
                </c:pt>
                <c:pt idx="50">
                  <c:v>2895765.557590082</c:v>
                </c:pt>
                <c:pt idx="51">
                  <c:v>2893910.239644537</c:v>
                </c:pt>
                <c:pt idx="52">
                  <c:v>2894767.311645916</c:v>
                </c:pt>
                <c:pt idx="53">
                  <c:v>2892779.98631072</c:v>
                </c:pt>
                <c:pt idx="54">
                  <c:v>2891460.951060834</c:v>
                </c:pt>
                <c:pt idx="55">
                  <c:v>2891564.183468872</c:v>
                </c:pt>
                <c:pt idx="56">
                  <c:v>2892221.629403024</c:v>
                </c:pt>
                <c:pt idx="57">
                  <c:v>2893883.239597616</c:v>
                </c:pt>
                <c:pt idx="58">
                  <c:v>2894574.417197223</c:v>
                </c:pt>
                <c:pt idx="59">
                  <c:v>2895502.571766563</c:v>
                </c:pt>
                <c:pt idx="60">
                  <c:v>2898046.206028459</c:v>
                </c:pt>
                <c:pt idx="61">
                  <c:v>2898287.243966206</c:v>
                </c:pt>
                <c:pt idx="62">
                  <c:v>2899324.391074304</c:v>
                </c:pt>
                <c:pt idx="63">
                  <c:v>2899843.040257267</c:v>
                </c:pt>
                <c:pt idx="64">
                  <c:v>2899167.467704056</c:v>
                </c:pt>
                <c:pt idx="65">
                  <c:v>2901250.284277841</c:v>
                </c:pt>
                <c:pt idx="66">
                  <c:v>2902460.901423158</c:v>
                </c:pt>
                <c:pt idx="67">
                  <c:v>2901006.695423399</c:v>
                </c:pt>
                <c:pt idx="68">
                  <c:v>2902212.83130439</c:v>
                </c:pt>
                <c:pt idx="69">
                  <c:v>2901137.399774966</c:v>
                </c:pt>
                <c:pt idx="70">
                  <c:v>2902302.731250017</c:v>
                </c:pt>
                <c:pt idx="71">
                  <c:v>2901142.377012869</c:v>
                </c:pt>
                <c:pt idx="72">
                  <c:v>2901199.512665725</c:v>
                </c:pt>
                <c:pt idx="73">
                  <c:v>2902973.293557386</c:v>
                </c:pt>
                <c:pt idx="74">
                  <c:v>2904000.081917168</c:v>
                </c:pt>
                <c:pt idx="75">
                  <c:v>2902362.902571163</c:v>
                </c:pt>
                <c:pt idx="76">
                  <c:v>2902405.86239175</c:v>
                </c:pt>
                <c:pt idx="77">
                  <c:v>2904043.44309673</c:v>
                </c:pt>
                <c:pt idx="78">
                  <c:v>2904917.416471846</c:v>
                </c:pt>
                <c:pt idx="79">
                  <c:v>2903584.71430847</c:v>
                </c:pt>
                <c:pt idx="80">
                  <c:v>2903827.155586181</c:v>
                </c:pt>
                <c:pt idx="81">
                  <c:v>2905382.50056561</c:v>
                </c:pt>
                <c:pt idx="82">
                  <c:v>2904992.900848983</c:v>
                </c:pt>
                <c:pt idx="83">
                  <c:v>2905784.744046791</c:v>
                </c:pt>
                <c:pt idx="84">
                  <c:v>2906232.733153341</c:v>
                </c:pt>
                <c:pt idx="85">
                  <c:v>2907949.324269813</c:v>
                </c:pt>
                <c:pt idx="86">
                  <c:v>2909269.243334994</c:v>
                </c:pt>
                <c:pt idx="87">
                  <c:v>2910676.23931867</c:v>
                </c:pt>
                <c:pt idx="88">
                  <c:v>2910674.19993686</c:v>
                </c:pt>
                <c:pt idx="89">
                  <c:v>2910196.784555669</c:v>
                </c:pt>
                <c:pt idx="90">
                  <c:v>2910241.349086843</c:v>
                </c:pt>
                <c:pt idx="91">
                  <c:v>2909496.124201545</c:v>
                </c:pt>
                <c:pt idx="92">
                  <c:v>2909426.295908231</c:v>
                </c:pt>
                <c:pt idx="93">
                  <c:v>2909683.312754696</c:v>
                </c:pt>
                <c:pt idx="94">
                  <c:v>2910479.561766171</c:v>
                </c:pt>
                <c:pt idx="95">
                  <c:v>2910850.18011886</c:v>
                </c:pt>
                <c:pt idx="96">
                  <c:v>2910799.001011679</c:v>
                </c:pt>
                <c:pt idx="97">
                  <c:v>2911668.779722995</c:v>
                </c:pt>
                <c:pt idx="98">
                  <c:v>2912555.783923228</c:v>
                </c:pt>
                <c:pt idx="99">
                  <c:v>2913404.540701851</c:v>
                </c:pt>
                <c:pt idx="100">
                  <c:v>2913183.921577266</c:v>
                </c:pt>
                <c:pt idx="101">
                  <c:v>2913143.79334646</c:v>
                </c:pt>
                <c:pt idx="102">
                  <c:v>2914283.453343106</c:v>
                </c:pt>
                <c:pt idx="103">
                  <c:v>2915252.96995665</c:v>
                </c:pt>
                <c:pt idx="104">
                  <c:v>2915096.573885965</c:v>
                </c:pt>
                <c:pt idx="105">
                  <c:v>2915034.678643058</c:v>
                </c:pt>
                <c:pt idx="106">
                  <c:v>2916269.464430442</c:v>
                </c:pt>
                <c:pt idx="107">
                  <c:v>2917276.347840272</c:v>
                </c:pt>
                <c:pt idx="108">
                  <c:v>2917102.850060662</c:v>
                </c:pt>
                <c:pt idx="109">
                  <c:v>2917186.167371102</c:v>
                </c:pt>
                <c:pt idx="110">
                  <c:v>2919032.544839234</c:v>
                </c:pt>
                <c:pt idx="111">
                  <c:v>2920078.475973585</c:v>
                </c:pt>
                <c:pt idx="112">
                  <c:v>2921438.857025648</c:v>
                </c:pt>
                <c:pt idx="113">
                  <c:v>2922881.619524221</c:v>
                </c:pt>
                <c:pt idx="114">
                  <c:v>2923136.759561613</c:v>
                </c:pt>
                <c:pt idx="115">
                  <c:v>2923512.406628596</c:v>
                </c:pt>
                <c:pt idx="116">
                  <c:v>2923443.763417462</c:v>
                </c:pt>
                <c:pt idx="117">
                  <c:v>2924648.93385075</c:v>
                </c:pt>
                <c:pt idx="118">
                  <c:v>2924945.885547233</c:v>
                </c:pt>
                <c:pt idx="119">
                  <c:v>2925276.305757202</c:v>
                </c:pt>
                <c:pt idx="120">
                  <c:v>2925607.639515543</c:v>
                </c:pt>
                <c:pt idx="121">
                  <c:v>2926793.587962989</c:v>
                </c:pt>
                <c:pt idx="122">
                  <c:v>2927719.722176158</c:v>
                </c:pt>
                <c:pt idx="123">
                  <c:v>2928156.5269067</c:v>
                </c:pt>
                <c:pt idx="124">
                  <c:v>2928080.356489104</c:v>
                </c:pt>
                <c:pt idx="125">
                  <c:v>2929046.893864378</c:v>
                </c:pt>
                <c:pt idx="126">
                  <c:v>2930303.597707186</c:v>
                </c:pt>
                <c:pt idx="127">
                  <c:v>2931584.877535748</c:v>
                </c:pt>
                <c:pt idx="128">
                  <c:v>2932478.525957825</c:v>
                </c:pt>
                <c:pt idx="129">
                  <c:v>2932436.978145195</c:v>
                </c:pt>
                <c:pt idx="130">
                  <c:v>2933745.723760056</c:v>
                </c:pt>
                <c:pt idx="131">
                  <c:v>2934517.769768676</c:v>
                </c:pt>
                <c:pt idx="132">
                  <c:v>2934746.948998862</c:v>
                </c:pt>
                <c:pt idx="133">
                  <c:v>2935270.081384556</c:v>
                </c:pt>
                <c:pt idx="134">
                  <c:v>2935262.348616641</c:v>
                </c:pt>
                <c:pt idx="135">
                  <c:v>2936546.1222424</c:v>
                </c:pt>
                <c:pt idx="136">
                  <c:v>2937820.131688937</c:v>
                </c:pt>
                <c:pt idx="137">
                  <c:v>2939093.221675491</c:v>
                </c:pt>
                <c:pt idx="138">
                  <c:v>2939806.993761296</c:v>
                </c:pt>
                <c:pt idx="139">
                  <c:v>2941508.476471597</c:v>
                </c:pt>
                <c:pt idx="140">
                  <c:v>2943051.429905149</c:v>
                </c:pt>
                <c:pt idx="141">
                  <c:v>2944132.108186875</c:v>
                </c:pt>
                <c:pt idx="142">
                  <c:v>2944413.878625771</c:v>
                </c:pt>
                <c:pt idx="143">
                  <c:v>2944598.012667282</c:v>
                </c:pt>
                <c:pt idx="144">
                  <c:v>2944503.291064114</c:v>
                </c:pt>
                <c:pt idx="145">
                  <c:v>2944377.279056446</c:v>
                </c:pt>
                <c:pt idx="146">
                  <c:v>2945081.895776886</c:v>
                </c:pt>
                <c:pt idx="147">
                  <c:v>2945000.407611528</c:v>
                </c:pt>
                <c:pt idx="148">
                  <c:v>2946409.552629373</c:v>
                </c:pt>
                <c:pt idx="149">
                  <c:v>2947137.245907381</c:v>
                </c:pt>
                <c:pt idx="150">
                  <c:v>2947123.435727252</c:v>
                </c:pt>
                <c:pt idx="151">
                  <c:v>2947126.889347662</c:v>
                </c:pt>
                <c:pt idx="152">
                  <c:v>2948547.032830723</c:v>
                </c:pt>
                <c:pt idx="153">
                  <c:v>2949826.282715279</c:v>
                </c:pt>
                <c:pt idx="154">
                  <c:v>2950938.798800975</c:v>
                </c:pt>
                <c:pt idx="155">
                  <c:v>2952092.751015231</c:v>
                </c:pt>
                <c:pt idx="156">
                  <c:v>2952305.403714705</c:v>
                </c:pt>
                <c:pt idx="157">
                  <c:v>2952421.658488569</c:v>
                </c:pt>
                <c:pt idx="158">
                  <c:v>2953982.541202655</c:v>
                </c:pt>
                <c:pt idx="159">
                  <c:v>2954916.787819567</c:v>
                </c:pt>
                <c:pt idx="160">
                  <c:v>2955920.017789176</c:v>
                </c:pt>
                <c:pt idx="161">
                  <c:v>2955781.328097966</c:v>
                </c:pt>
                <c:pt idx="162">
                  <c:v>2956654.746145592</c:v>
                </c:pt>
                <c:pt idx="163">
                  <c:v>2957761.033903786</c:v>
                </c:pt>
                <c:pt idx="164">
                  <c:v>2958685.4365936</c:v>
                </c:pt>
                <c:pt idx="165">
                  <c:v>2960247.804630824</c:v>
                </c:pt>
                <c:pt idx="166">
                  <c:v>2961545.046583923</c:v>
                </c:pt>
                <c:pt idx="167">
                  <c:v>2963044.769893418</c:v>
                </c:pt>
                <c:pt idx="168">
                  <c:v>2963754.87898063</c:v>
                </c:pt>
                <c:pt idx="169">
                  <c:v>2964651.277079084</c:v>
                </c:pt>
                <c:pt idx="170">
                  <c:v>2964570.213313886</c:v>
                </c:pt>
                <c:pt idx="171">
                  <c:v>2964870.533362415</c:v>
                </c:pt>
                <c:pt idx="172">
                  <c:v>2965079.623510073</c:v>
                </c:pt>
                <c:pt idx="173">
                  <c:v>2965907.422950412</c:v>
                </c:pt>
                <c:pt idx="174">
                  <c:v>2965957.988742927</c:v>
                </c:pt>
                <c:pt idx="175">
                  <c:v>2967383.375960832</c:v>
                </c:pt>
                <c:pt idx="176">
                  <c:v>2968047.962911854</c:v>
                </c:pt>
                <c:pt idx="177">
                  <c:v>2968549.372929684</c:v>
                </c:pt>
                <c:pt idx="178">
                  <c:v>2968656.890809738</c:v>
                </c:pt>
                <c:pt idx="179">
                  <c:v>2969728.425292884</c:v>
                </c:pt>
                <c:pt idx="180">
                  <c:v>2971070.030529803</c:v>
                </c:pt>
                <c:pt idx="181">
                  <c:v>2972568.787232364</c:v>
                </c:pt>
                <c:pt idx="182">
                  <c:v>2973664.609212084</c:v>
                </c:pt>
                <c:pt idx="183">
                  <c:v>2974338.538054771</c:v>
                </c:pt>
                <c:pt idx="184">
                  <c:v>2974433.203651947</c:v>
                </c:pt>
                <c:pt idx="185">
                  <c:v>2975721.526681138</c:v>
                </c:pt>
                <c:pt idx="186">
                  <c:v>2976299.610209442</c:v>
                </c:pt>
                <c:pt idx="187">
                  <c:v>2976438.675513208</c:v>
                </c:pt>
                <c:pt idx="188">
                  <c:v>2976796.569644467</c:v>
                </c:pt>
                <c:pt idx="189">
                  <c:v>2977499.170665439</c:v>
                </c:pt>
                <c:pt idx="190">
                  <c:v>2977433.628366066</c:v>
                </c:pt>
                <c:pt idx="191">
                  <c:v>2978831.112435213</c:v>
                </c:pt>
                <c:pt idx="192">
                  <c:v>2979775.599335939</c:v>
                </c:pt>
                <c:pt idx="193">
                  <c:v>2981052.166246796</c:v>
                </c:pt>
                <c:pt idx="194">
                  <c:v>2982582.724834758</c:v>
                </c:pt>
                <c:pt idx="195">
                  <c:v>2984099.211971628</c:v>
                </c:pt>
                <c:pt idx="196">
                  <c:v>2985176.164059919</c:v>
                </c:pt>
                <c:pt idx="197">
                  <c:v>2985437.26808947</c:v>
                </c:pt>
                <c:pt idx="198">
                  <c:v>2985553.777664843</c:v>
                </c:pt>
                <c:pt idx="199">
                  <c:v>2986352.279187994</c:v>
                </c:pt>
                <c:pt idx="200">
                  <c:v>2986646.883471779</c:v>
                </c:pt>
                <c:pt idx="201">
                  <c:v>2986496.79881489</c:v>
                </c:pt>
                <c:pt idx="202">
                  <c:v>2987344.041453663</c:v>
                </c:pt>
                <c:pt idx="203">
                  <c:v>2988684.409282225</c:v>
                </c:pt>
                <c:pt idx="204">
                  <c:v>2989519.694928711</c:v>
                </c:pt>
                <c:pt idx="205">
                  <c:v>2989846.421308285</c:v>
                </c:pt>
                <c:pt idx="206">
                  <c:v>2989958.571226305</c:v>
                </c:pt>
                <c:pt idx="207">
                  <c:v>2991553.502557725</c:v>
                </c:pt>
                <c:pt idx="208">
                  <c:v>2992780.416635716</c:v>
                </c:pt>
                <c:pt idx="209">
                  <c:v>2993851.563327032</c:v>
                </c:pt>
                <c:pt idx="210">
                  <c:v>2994188.724575514</c:v>
                </c:pt>
                <c:pt idx="211">
                  <c:v>2994182.323218795</c:v>
                </c:pt>
                <c:pt idx="212">
                  <c:v>2995797.055788856</c:v>
                </c:pt>
                <c:pt idx="213">
                  <c:v>2996524.398580112</c:v>
                </c:pt>
                <c:pt idx="214">
                  <c:v>2997037.916143778</c:v>
                </c:pt>
                <c:pt idx="215">
                  <c:v>2996993.158584485</c:v>
                </c:pt>
                <c:pt idx="216">
                  <c:v>2998141.58421925</c:v>
                </c:pt>
                <c:pt idx="217">
                  <c:v>2998189.252620964</c:v>
                </c:pt>
                <c:pt idx="218">
                  <c:v>2998202.965696902</c:v>
                </c:pt>
                <c:pt idx="219">
                  <c:v>2999555.904734176</c:v>
                </c:pt>
                <c:pt idx="220">
                  <c:v>3000995.786344979</c:v>
                </c:pt>
                <c:pt idx="221">
                  <c:v>3002282.747183252</c:v>
                </c:pt>
                <c:pt idx="222">
                  <c:v>3003809.779558802</c:v>
                </c:pt>
                <c:pt idx="223">
                  <c:v>3004658.934877766</c:v>
                </c:pt>
                <c:pt idx="224">
                  <c:v>3005377.5265925</c:v>
                </c:pt>
                <c:pt idx="225">
                  <c:v>3005302.948841394</c:v>
                </c:pt>
                <c:pt idx="226">
                  <c:v>3005942.911570754</c:v>
                </c:pt>
                <c:pt idx="227">
                  <c:v>3006187.453189955</c:v>
                </c:pt>
                <c:pt idx="228">
                  <c:v>3006353.326111122</c:v>
                </c:pt>
                <c:pt idx="229">
                  <c:v>3007438.982692088</c:v>
                </c:pt>
                <c:pt idx="230">
                  <c:v>3008801.945006631</c:v>
                </c:pt>
                <c:pt idx="231">
                  <c:v>3009485.059572014</c:v>
                </c:pt>
                <c:pt idx="232">
                  <c:v>3010224.987896517</c:v>
                </c:pt>
                <c:pt idx="233">
                  <c:v>3010339.414524445</c:v>
                </c:pt>
                <c:pt idx="234">
                  <c:v>3011663.42460392</c:v>
                </c:pt>
                <c:pt idx="235">
                  <c:v>3013128.182765427</c:v>
                </c:pt>
                <c:pt idx="236">
                  <c:v>3014294.909251786</c:v>
                </c:pt>
                <c:pt idx="237">
                  <c:v>3014916.451960617</c:v>
                </c:pt>
                <c:pt idx="238">
                  <c:v>3014921.267709989</c:v>
                </c:pt>
                <c:pt idx="239">
                  <c:v>3016307.672409415</c:v>
                </c:pt>
                <c:pt idx="240">
                  <c:v>3017180.735224277</c:v>
                </c:pt>
                <c:pt idx="241">
                  <c:v>3017738.615891423</c:v>
                </c:pt>
                <c:pt idx="242">
                  <c:v>3017780.385192485</c:v>
                </c:pt>
                <c:pt idx="243">
                  <c:v>3018421.437384952</c:v>
                </c:pt>
                <c:pt idx="244">
                  <c:v>3018994.069180215</c:v>
                </c:pt>
                <c:pt idx="245">
                  <c:v>3019014.673592898</c:v>
                </c:pt>
                <c:pt idx="246">
                  <c:v>3020317.355499682</c:v>
                </c:pt>
                <c:pt idx="247">
                  <c:v>3021566.27280574</c:v>
                </c:pt>
                <c:pt idx="248">
                  <c:v>3023033.673958049</c:v>
                </c:pt>
                <c:pt idx="249">
                  <c:v>3024575.403610001</c:v>
                </c:pt>
                <c:pt idx="250">
                  <c:v>3025707.594820625</c:v>
                </c:pt>
                <c:pt idx="251">
                  <c:v>3026126.152608534</c:v>
                </c:pt>
                <c:pt idx="252">
                  <c:v>3026205.336238028</c:v>
                </c:pt>
                <c:pt idx="253">
                  <c:v>3026919.617270658</c:v>
                </c:pt>
                <c:pt idx="254">
                  <c:v>3027229.640452761</c:v>
                </c:pt>
                <c:pt idx="255">
                  <c:v>3027089.483935065</c:v>
                </c:pt>
                <c:pt idx="256">
                  <c:v>3028043.864709302</c:v>
                </c:pt>
                <c:pt idx="257">
                  <c:v>3029399.23968778</c:v>
                </c:pt>
                <c:pt idx="258">
                  <c:v>3030236.400465953</c:v>
                </c:pt>
                <c:pt idx="259">
                  <c:v>3030586.118859327</c:v>
                </c:pt>
                <c:pt idx="260">
                  <c:v>3030506.602570918</c:v>
                </c:pt>
                <c:pt idx="261">
                  <c:v>3032160.220033411</c:v>
                </c:pt>
                <c:pt idx="262">
                  <c:v>3033411.199436972</c:v>
                </c:pt>
                <c:pt idx="263">
                  <c:v>3034459.520308443</c:v>
                </c:pt>
                <c:pt idx="264">
                  <c:v>3034819.715162768</c:v>
                </c:pt>
                <c:pt idx="265">
                  <c:v>3034835.048162945</c:v>
                </c:pt>
                <c:pt idx="266">
                  <c:v>3036386.268934084</c:v>
                </c:pt>
                <c:pt idx="267">
                  <c:v>3037068.804992878</c:v>
                </c:pt>
                <c:pt idx="268">
                  <c:v>3037594.470355352</c:v>
                </c:pt>
                <c:pt idx="269">
                  <c:v>3037572.524615905</c:v>
                </c:pt>
                <c:pt idx="270">
                  <c:v>3038601.767519874</c:v>
                </c:pt>
                <c:pt idx="271">
                  <c:v>3038683.867119012</c:v>
                </c:pt>
                <c:pt idx="272">
                  <c:v>3038689.313421046</c:v>
                </c:pt>
                <c:pt idx="273">
                  <c:v>3039964.948365069</c:v>
                </c:pt>
                <c:pt idx="274">
                  <c:v>3041285.015708378</c:v>
                </c:pt>
                <c:pt idx="275">
                  <c:v>3042520.569353759</c:v>
                </c:pt>
                <c:pt idx="276">
                  <c:v>3044025.782567684</c:v>
                </c:pt>
                <c:pt idx="277">
                  <c:v>3044942.111976332</c:v>
                </c:pt>
                <c:pt idx="278">
                  <c:v>3045616.623547261</c:v>
                </c:pt>
                <c:pt idx="279">
                  <c:v>3045554.474125409</c:v>
                </c:pt>
                <c:pt idx="280">
                  <c:v>3046278.174144539</c:v>
                </c:pt>
                <c:pt idx="281">
                  <c:v>3046520.593264665</c:v>
                </c:pt>
                <c:pt idx="282">
                  <c:v>3046659.25864181</c:v>
                </c:pt>
                <c:pt idx="283">
                  <c:v>3047669.498127693</c:v>
                </c:pt>
                <c:pt idx="284">
                  <c:v>3048978.863784225</c:v>
                </c:pt>
                <c:pt idx="285">
                  <c:v>3049624.78398887</c:v>
                </c:pt>
                <c:pt idx="286">
                  <c:v>3050283.197380561</c:v>
                </c:pt>
                <c:pt idx="287">
                  <c:v>3050354.956989997</c:v>
                </c:pt>
                <c:pt idx="288">
                  <c:v>3051642.355025298</c:v>
                </c:pt>
                <c:pt idx="289">
                  <c:v>3053047.366185529</c:v>
                </c:pt>
                <c:pt idx="290">
                  <c:v>3054180.588944929</c:v>
                </c:pt>
                <c:pt idx="291">
                  <c:v>3054751.592052679</c:v>
                </c:pt>
                <c:pt idx="292">
                  <c:v>3054734.948789535</c:v>
                </c:pt>
                <c:pt idx="293">
                  <c:v>3056120.768128316</c:v>
                </c:pt>
                <c:pt idx="294">
                  <c:v>3056972.156218981</c:v>
                </c:pt>
                <c:pt idx="295">
                  <c:v>3057485.736299618</c:v>
                </c:pt>
                <c:pt idx="296">
                  <c:v>3057500.019872191</c:v>
                </c:pt>
                <c:pt idx="297">
                  <c:v>3058146.901503621</c:v>
                </c:pt>
                <c:pt idx="298">
                  <c:v>3058609.155396956</c:v>
                </c:pt>
                <c:pt idx="299">
                  <c:v>3058596.027745858</c:v>
                </c:pt>
                <c:pt idx="300">
                  <c:v>3059786.738181652</c:v>
                </c:pt>
                <c:pt idx="301">
                  <c:v>3060913.820386094</c:v>
                </c:pt>
                <c:pt idx="302">
                  <c:v>3062257.27692296</c:v>
                </c:pt>
                <c:pt idx="303">
                  <c:v>3063786.734070919</c:v>
                </c:pt>
                <c:pt idx="304">
                  <c:v>3064914.02442346</c:v>
                </c:pt>
                <c:pt idx="305">
                  <c:v>3065361.392570187</c:v>
                </c:pt>
                <c:pt idx="306">
                  <c:v>3065419.985983357</c:v>
                </c:pt>
                <c:pt idx="307">
                  <c:v>3066077.5676489</c:v>
                </c:pt>
                <c:pt idx="308">
                  <c:v>3066369.086473957</c:v>
                </c:pt>
                <c:pt idx="309">
                  <c:v>3066236.090979564</c:v>
                </c:pt>
                <c:pt idx="310">
                  <c:v>3067150.70095098</c:v>
                </c:pt>
                <c:pt idx="311">
                  <c:v>3068410.825740355</c:v>
                </c:pt>
                <c:pt idx="312">
                  <c:v>3069150.655397023</c:v>
                </c:pt>
                <c:pt idx="313">
                  <c:v>3069448.422659317</c:v>
                </c:pt>
                <c:pt idx="314">
                  <c:v>3069384.531358409</c:v>
                </c:pt>
                <c:pt idx="315">
                  <c:v>3070919.535761854</c:v>
                </c:pt>
                <c:pt idx="316">
                  <c:v>3072119.700561695</c:v>
                </c:pt>
                <c:pt idx="317">
                  <c:v>3073106.025927911</c:v>
                </c:pt>
                <c:pt idx="318">
                  <c:v>3073445.324079496</c:v>
                </c:pt>
                <c:pt idx="319">
                  <c:v>3073458.583787084</c:v>
                </c:pt>
                <c:pt idx="320">
                  <c:v>3074926.605463505</c:v>
                </c:pt>
                <c:pt idx="321">
                  <c:v>3075611.033853331</c:v>
                </c:pt>
                <c:pt idx="322">
                  <c:v>3076091.441438239</c:v>
                </c:pt>
                <c:pt idx="323">
                  <c:v>3076081.095207652</c:v>
                </c:pt>
                <c:pt idx="324">
                  <c:v>3076974.361809894</c:v>
                </c:pt>
                <c:pt idx="325">
                  <c:v>3077074.023452885</c:v>
                </c:pt>
                <c:pt idx="326">
                  <c:v>3077081.797116746</c:v>
                </c:pt>
                <c:pt idx="327">
                  <c:v>3078214.048868958</c:v>
                </c:pt>
                <c:pt idx="328">
                  <c:v>3079405.8672699</c:v>
                </c:pt>
                <c:pt idx="329">
                  <c:v>3080514.192193069</c:v>
                </c:pt>
                <c:pt idx="330">
                  <c:v>3081892.598993354</c:v>
                </c:pt>
                <c:pt idx="331">
                  <c:v>3082781.763565437</c:v>
                </c:pt>
                <c:pt idx="332">
                  <c:v>3083396.619436107</c:v>
                </c:pt>
                <c:pt idx="333">
                  <c:v>3083333.371097581</c:v>
                </c:pt>
                <c:pt idx="334">
                  <c:v>3084031.691684037</c:v>
                </c:pt>
                <c:pt idx="335">
                  <c:v>3084144.740796607</c:v>
                </c:pt>
                <c:pt idx="336">
                  <c:v>3084196.638806733</c:v>
                </c:pt>
                <c:pt idx="337">
                  <c:v>3084274.470203598</c:v>
                </c:pt>
                <c:pt idx="338">
                  <c:v>3085643.297637075</c:v>
                </c:pt>
                <c:pt idx="339">
                  <c:v>3086200.409363378</c:v>
                </c:pt>
                <c:pt idx="340">
                  <c:v>3086260.918796768</c:v>
                </c:pt>
                <c:pt idx="341">
                  <c:v>3086753.097369984</c:v>
                </c:pt>
                <c:pt idx="342">
                  <c:v>3086706.12866758</c:v>
                </c:pt>
                <c:pt idx="343">
                  <c:v>3088224.058876308</c:v>
                </c:pt>
                <c:pt idx="344">
                  <c:v>3089302.066260843</c:v>
                </c:pt>
                <c:pt idx="345">
                  <c:v>3089829.21796066</c:v>
                </c:pt>
                <c:pt idx="346">
                  <c:v>3089808.891021288</c:v>
                </c:pt>
                <c:pt idx="347">
                  <c:v>3091227.806380804</c:v>
                </c:pt>
                <c:pt idx="348">
                  <c:v>3091985.722424881</c:v>
                </c:pt>
                <c:pt idx="349">
                  <c:v>3092490.356967889</c:v>
                </c:pt>
                <c:pt idx="350">
                  <c:v>3092475.174932105</c:v>
                </c:pt>
                <c:pt idx="351">
                  <c:v>3093159.426355867</c:v>
                </c:pt>
                <c:pt idx="352">
                  <c:v>3093518.104124469</c:v>
                </c:pt>
                <c:pt idx="353">
                  <c:v>3093565.35782239</c:v>
                </c:pt>
                <c:pt idx="354">
                  <c:v>3094580.618523254</c:v>
                </c:pt>
                <c:pt idx="355">
                  <c:v>3095476.839354185</c:v>
                </c:pt>
                <c:pt idx="356">
                  <c:v>3096596.585667213</c:v>
                </c:pt>
                <c:pt idx="357">
                  <c:v>3098124.475926856</c:v>
                </c:pt>
                <c:pt idx="358">
                  <c:v>3099162.185035189</c:v>
                </c:pt>
                <c:pt idx="359">
                  <c:v>3099525.014231382</c:v>
                </c:pt>
                <c:pt idx="360">
                  <c:v>3099575.309013387</c:v>
                </c:pt>
                <c:pt idx="361">
                  <c:v>3100075.127642248</c:v>
                </c:pt>
                <c:pt idx="362">
                  <c:v>3099953.970824996</c:v>
                </c:pt>
                <c:pt idx="363">
                  <c:v>3100878.02095085</c:v>
                </c:pt>
                <c:pt idx="364">
                  <c:v>3100928.002854302</c:v>
                </c:pt>
                <c:pt idx="365">
                  <c:v>3101882.960222846</c:v>
                </c:pt>
                <c:pt idx="366">
                  <c:v>3102400.923995504</c:v>
                </c:pt>
                <c:pt idx="367">
                  <c:v>3102304.010898201</c:v>
                </c:pt>
                <c:pt idx="368">
                  <c:v>3102462.091565064</c:v>
                </c:pt>
                <c:pt idx="369">
                  <c:v>3102428.127146384</c:v>
                </c:pt>
                <c:pt idx="370">
                  <c:v>3103782.944015448</c:v>
                </c:pt>
                <c:pt idx="371">
                  <c:v>3104620.260288111</c:v>
                </c:pt>
                <c:pt idx="372">
                  <c:v>3104913.989173852</c:v>
                </c:pt>
                <c:pt idx="373">
                  <c:v>3104906.470639459</c:v>
                </c:pt>
                <c:pt idx="374">
                  <c:v>3106217.377979441</c:v>
                </c:pt>
                <c:pt idx="375">
                  <c:v>3107054.386040737</c:v>
                </c:pt>
                <c:pt idx="376">
                  <c:v>3107491.232568074</c:v>
                </c:pt>
                <c:pt idx="377">
                  <c:v>3107499.937775129</c:v>
                </c:pt>
                <c:pt idx="378">
                  <c:v>3108240.779329233</c:v>
                </c:pt>
                <c:pt idx="379">
                  <c:v>3108445.31938107</c:v>
                </c:pt>
                <c:pt idx="380">
                  <c:v>3108481.525120985</c:v>
                </c:pt>
                <c:pt idx="381">
                  <c:v>3109465.838156932</c:v>
                </c:pt>
                <c:pt idx="382">
                  <c:v>3110625.288078095</c:v>
                </c:pt>
                <c:pt idx="383">
                  <c:v>3111653.122480446</c:v>
                </c:pt>
                <c:pt idx="384">
                  <c:v>3112650.978551978</c:v>
                </c:pt>
                <c:pt idx="385">
                  <c:v>3113303.745417016</c:v>
                </c:pt>
                <c:pt idx="386">
                  <c:v>3113763.660449142</c:v>
                </c:pt>
                <c:pt idx="387">
                  <c:v>3113874.320925265</c:v>
                </c:pt>
                <c:pt idx="388">
                  <c:v>3114379.320527702</c:v>
                </c:pt>
                <c:pt idx="389">
                  <c:v>3114445.572119324</c:v>
                </c:pt>
                <c:pt idx="390">
                  <c:v>3114622.770156363</c:v>
                </c:pt>
                <c:pt idx="391">
                  <c:v>3114672.621658812</c:v>
                </c:pt>
                <c:pt idx="392">
                  <c:v>3115542.26743737</c:v>
                </c:pt>
                <c:pt idx="393">
                  <c:v>3115840.571940888</c:v>
                </c:pt>
                <c:pt idx="394">
                  <c:v>3115896.232461485</c:v>
                </c:pt>
                <c:pt idx="395">
                  <c:v>3116362.781731721</c:v>
                </c:pt>
                <c:pt idx="396">
                  <c:v>3116368.263090649</c:v>
                </c:pt>
                <c:pt idx="397">
                  <c:v>3117452.143525495</c:v>
                </c:pt>
                <c:pt idx="398">
                  <c:v>3118179.050518874</c:v>
                </c:pt>
                <c:pt idx="399">
                  <c:v>3118182.60074213</c:v>
                </c:pt>
                <c:pt idx="400">
                  <c:v>3118533.983015252</c:v>
                </c:pt>
                <c:pt idx="401">
                  <c:v>3118676.311590004</c:v>
                </c:pt>
                <c:pt idx="402">
                  <c:v>3119732.918186957</c:v>
                </c:pt>
                <c:pt idx="403">
                  <c:v>3120294.775504466</c:v>
                </c:pt>
                <c:pt idx="404">
                  <c:v>3120217.446412035</c:v>
                </c:pt>
                <c:pt idx="405">
                  <c:v>3120663.318614091</c:v>
                </c:pt>
                <c:pt idx="406">
                  <c:v>3120667.57754288</c:v>
                </c:pt>
                <c:pt idx="407">
                  <c:v>3121222.477736773</c:v>
                </c:pt>
                <c:pt idx="408">
                  <c:v>3121250.326079426</c:v>
                </c:pt>
                <c:pt idx="409">
                  <c:v>3121610.350959461</c:v>
                </c:pt>
                <c:pt idx="410">
                  <c:v>3121556.181632319</c:v>
                </c:pt>
                <c:pt idx="411">
                  <c:v>3121799.579457983</c:v>
                </c:pt>
                <c:pt idx="412">
                  <c:v>3122705.400277208</c:v>
                </c:pt>
                <c:pt idx="413">
                  <c:v>3123346.344193317</c:v>
                </c:pt>
                <c:pt idx="414">
                  <c:v>3123454.896463774</c:v>
                </c:pt>
                <c:pt idx="415">
                  <c:v>3123430.445720988</c:v>
                </c:pt>
                <c:pt idx="416">
                  <c:v>3123262.257322635</c:v>
                </c:pt>
                <c:pt idx="417">
                  <c:v>3123846.542186546</c:v>
                </c:pt>
                <c:pt idx="418">
                  <c:v>3123764.462313815</c:v>
                </c:pt>
                <c:pt idx="419">
                  <c:v>3124383.218986005</c:v>
                </c:pt>
                <c:pt idx="420">
                  <c:v>3124492.637473432</c:v>
                </c:pt>
                <c:pt idx="421">
                  <c:v>3124830.661390388</c:v>
                </c:pt>
                <c:pt idx="422">
                  <c:v>3124746.068222393</c:v>
                </c:pt>
                <c:pt idx="423">
                  <c:v>3125194.212065998</c:v>
                </c:pt>
                <c:pt idx="424">
                  <c:v>3125286.859996784</c:v>
                </c:pt>
                <c:pt idx="425">
                  <c:v>3125680.607488961</c:v>
                </c:pt>
                <c:pt idx="426">
                  <c:v>3126581.35004571</c:v>
                </c:pt>
                <c:pt idx="427">
                  <c:v>3125802.500190746</c:v>
                </c:pt>
                <c:pt idx="428">
                  <c:v>3125927.023963242</c:v>
                </c:pt>
                <c:pt idx="429">
                  <c:v>3125956.811685918</c:v>
                </c:pt>
                <c:pt idx="430">
                  <c:v>3125609.240632892</c:v>
                </c:pt>
                <c:pt idx="431">
                  <c:v>3125703.715996799</c:v>
                </c:pt>
                <c:pt idx="432">
                  <c:v>3126449.195255506</c:v>
                </c:pt>
                <c:pt idx="433">
                  <c:v>3126336.798385432</c:v>
                </c:pt>
                <c:pt idx="434">
                  <c:v>3126432.932264702</c:v>
                </c:pt>
                <c:pt idx="435">
                  <c:v>3126455.397914208</c:v>
                </c:pt>
                <c:pt idx="436">
                  <c:v>3126260.017866141</c:v>
                </c:pt>
                <c:pt idx="437">
                  <c:v>3126480.151959193</c:v>
                </c:pt>
                <c:pt idx="438">
                  <c:v>3126404.95094305</c:v>
                </c:pt>
                <c:pt idx="439">
                  <c:v>3126634.647415505</c:v>
                </c:pt>
                <c:pt idx="440">
                  <c:v>3125980.369204144</c:v>
                </c:pt>
                <c:pt idx="441">
                  <c:v>3126523.062931588</c:v>
                </c:pt>
                <c:pt idx="442">
                  <c:v>3126843.605359205</c:v>
                </c:pt>
                <c:pt idx="443">
                  <c:v>3126987.576046922</c:v>
                </c:pt>
                <c:pt idx="444">
                  <c:v>3126623.862759623</c:v>
                </c:pt>
                <c:pt idx="445">
                  <c:v>3127049.56776476</c:v>
                </c:pt>
                <c:pt idx="446">
                  <c:v>3126753.229856742</c:v>
                </c:pt>
                <c:pt idx="447">
                  <c:v>3126635.106270551</c:v>
                </c:pt>
                <c:pt idx="448">
                  <c:v>3126843.155154184</c:v>
                </c:pt>
                <c:pt idx="449">
                  <c:v>3126813.366898186</c:v>
                </c:pt>
                <c:pt idx="450">
                  <c:v>3126271.4756795</c:v>
                </c:pt>
                <c:pt idx="451">
                  <c:v>3126720.04747262</c:v>
                </c:pt>
                <c:pt idx="452">
                  <c:v>3127656.558557714</c:v>
                </c:pt>
                <c:pt idx="453">
                  <c:v>3126588.383196732</c:v>
                </c:pt>
                <c:pt idx="454">
                  <c:v>3126420.156999606</c:v>
                </c:pt>
                <c:pt idx="455">
                  <c:v>3126628.847274734</c:v>
                </c:pt>
                <c:pt idx="456">
                  <c:v>3126382.930081684</c:v>
                </c:pt>
                <c:pt idx="457">
                  <c:v>3126780.439694665</c:v>
                </c:pt>
                <c:pt idx="458">
                  <c:v>3127063.068945149</c:v>
                </c:pt>
                <c:pt idx="459">
                  <c:v>3126771.793028338</c:v>
                </c:pt>
                <c:pt idx="460">
                  <c:v>3126769.074745509</c:v>
                </c:pt>
                <c:pt idx="461">
                  <c:v>3127046.516308892</c:v>
                </c:pt>
                <c:pt idx="462">
                  <c:v>3127029.976421073</c:v>
                </c:pt>
                <c:pt idx="463">
                  <c:v>3127004.911378963</c:v>
                </c:pt>
                <c:pt idx="464">
                  <c:v>3127144.988787226</c:v>
                </c:pt>
                <c:pt idx="465">
                  <c:v>3127497.95903409</c:v>
                </c:pt>
                <c:pt idx="466">
                  <c:v>3127158.250183424</c:v>
                </c:pt>
                <c:pt idx="467">
                  <c:v>3127129.924227382</c:v>
                </c:pt>
                <c:pt idx="468">
                  <c:v>3127256.453263815</c:v>
                </c:pt>
                <c:pt idx="469">
                  <c:v>3127231.806358599</c:v>
                </c:pt>
                <c:pt idx="470">
                  <c:v>3127037.451126496</c:v>
                </c:pt>
                <c:pt idx="471">
                  <c:v>3126878.486956976</c:v>
                </c:pt>
                <c:pt idx="472">
                  <c:v>3126886.575427011</c:v>
                </c:pt>
                <c:pt idx="473">
                  <c:v>3126975.705013513</c:v>
                </c:pt>
                <c:pt idx="474">
                  <c:v>3126829.440085222</c:v>
                </c:pt>
                <c:pt idx="475">
                  <c:v>3127088.01940629</c:v>
                </c:pt>
                <c:pt idx="476">
                  <c:v>3127228.452643475</c:v>
                </c:pt>
                <c:pt idx="477">
                  <c:v>3126995.652519019</c:v>
                </c:pt>
                <c:pt idx="478">
                  <c:v>3127031.625233509</c:v>
                </c:pt>
                <c:pt idx="479">
                  <c:v>3126606.626780953</c:v>
                </c:pt>
                <c:pt idx="480">
                  <c:v>3126678.577080514</c:v>
                </c:pt>
                <c:pt idx="481">
                  <c:v>3126385.590886499</c:v>
                </c:pt>
                <c:pt idx="482">
                  <c:v>3126618.349629378</c:v>
                </c:pt>
                <c:pt idx="483">
                  <c:v>3126314.910148216</c:v>
                </c:pt>
                <c:pt idx="484">
                  <c:v>3126574.480505247</c:v>
                </c:pt>
                <c:pt idx="485">
                  <c:v>3126522.654015828</c:v>
                </c:pt>
                <c:pt idx="486">
                  <c:v>3126603.712558692</c:v>
                </c:pt>
                <c:pt idx="487">
                  <c:v>3126579.652856301</c:v>
                </c:pt>
                <c:pt idx="488">
                  <c:v>3126785.528411004</c:v>
                </c:pt>
                <c:pt idx="489">
                  <c:v>3126724.217289276</c:v>
                </c:pt>
                <c:pt idx="490">
                  <c:v>3126615.565989394</c:v>
                </c:pt>
                <c:pt idx="491">
                  <c:v>3126518.315870679</c:v>
                </c:pt>
                <c:pt idx="492">
                  <c:v>3126569.734108244</c:v>
                </c:pt>
                <c:pt idx="493">
                  <c:v>3126570.71558961</c:v>
                </c:pt>
                <c:pt idx="494">
                  <c:v>3126731.814659209</c:v>
                </c:pt>
                <c:pt idx="495">
                  <c:v>3126743.579119697</c:v>
                </c:pt>
                <c:pt idx="496">
                  <c:v>3126565.436938091</c:v>
                </c:pt>
                <c:pt idx="497">
                  <c:v>3126770.027049416</c:v>
                </c:pt>
                <c:pt idx="498">
                  <c:v>3126671.771907321</c:v>
                </c:pt>
                <c:pt idx="499">
                  <c:v>3126675.605172132</c:v>
                </c:pt>
                <c:pt idx="500">
                  <c:v>3126516.099972218</c:v>
                </c:pt>
                <c:pt idx="501">
                  <c:v>3126614.15221121</c:v>
                </c:pt>
                <c:pt idx="502">
                  <c:v>3126583.662066629</c:v>
                </c:pt>
                <c:pt idx="503">
                  <c:v>3126652.451916493</c:v>
                </c:pt>
                <c:pt idx="504">
                  <c:v>3126521.924865019</c:v>
                </c:pt>
                <c:pt idx="505">
                  <c:v>3126473.708740505</c:v>
                </c:pt>
                <c:pt idx="506">
                  <c:v>3126684.759932915</c:v>
                </c:pt>
                <c:pt idx="507">
                  <c:v>3126506.37201609</c:v>
                </c:pt>
                <c:pt idx="508">
                  <c:v>3126379.019805518</c:v>
                </c:pt>
                <c:pt idx="509">
                  <c:v>3126512.115831001</c:v>
                </c:pt>
                <c:pt idx="510">
                  <c:v>3126327.471598347</c:v>
                </c:pt>
                <c:pt idx="511">
                  <c:v>3126476.366838382</c:v>
                </c:pt>
                <c:pt idx="512">
                  <c:v>3126640.076277364</c:v>
                </c:pt>
                <c:pt idx="513">
                  <c:v>3126465.623171707</c:v>
                </c:pt>
                <c:pt idx="514">
                  <c:v>3126533.23547671</c:v>
                </c:pt>
                <c:pt idx="515">
                  <c:v>3126560.779174616</c:v>
                </c:pt>
                <c:pt idx="516">
                  <c:v>3126554.018183082</c:v>
                </c:pt>
                <c:pt idx="517">
                  <c:v>3126535.337211894</c:v>
                </c:pt>
                <c:pt idx="518">
                  <c:v>3126526.479523364</c:v>
                </c:pt>
                <c:pt idx="519">
                  <c:v>3126539.7384996</c:v>
                </c:pt>
                <c:pt idx="520">
                  <c:v>3126572.335173488</c:v>
                </c:pt>
                <c:pt idx="521">
                  <c:v>3126537.743294055</c:v>
                </c:pt>
                <c:pt idx="522">
                  <c:v>3126607.468027349</c:v>
                </c:pt>
                <c:pt idx="523">
                  <c:v>3126609.213728061</c:v>
                </c:pt>
                <c:pt idx="524">
                  <c:v>3126495.875613091</c:v>
                </c:pt>
                <c:pt idx="525">
                  <c:v>3126543.730456257</c:v>
                </c:pt>
                <c:pt idx="526">
                  <c:v>3126622.392756548</c:v>
                </c:pt>
                <c:pt idx="527">
                  <c:v>3126667.74980757</c:v>
                </c:pt>
                <c:pt idx="528">
                  <c:v>3126606.153088446</c:v>
                </c:pt>
                <c:pt idx="529">
                  <c:v>3126625.122104102</c:v>
                </c:pt>
                <c:pt idx="530">
                  <c:v>3126643.301390321</c:v>
                </c:pt>
                <c:pt idx="531">
                  <c:v>3126522.433560819</c:v>
                </c:pt>
                <c:pt idx="532">
                  <c:v>3126554.447804063</c:v>
                </c:pt>
                <c:pt idx="533">
                  <c:v>3126503.730536597</c:v>
                </c:pt>
                <c:pt idx="534">
                  <c:v>3126513.2470718</c:v>
                </c:pt>
                <c:pt idx="535">
                  <c:v>3126543.171731196</c:v>
                </c:pt>
                <c:pt idx="536">
                  <c:v>3126656.88115018</c:v>
                </c:pt>
                <c:pt idx="537">
                  <c:v>3126533.885085226</c:v>
                </c:pt>
                <c:pt idx="538">
                  <c:v>3126754.868101567</c:v>
                </c:pt>
                <c:pt idx="539">
                  <c:v>3126627.680340672</c:v>
                </c:pt>
                <c:pt idx="540">
                  <c:v>3126698.492492064</c:v>
                </c:pt>
                <c:pt idx="541">
                  <c:v>3126567.788893209</c:v>
                </c:pt>
                <c:pt idx="542">
                  <c:v>3126645.974486991</c:v>
                </c:pt>
                <c:pt idx="543">
                  <c:v>3126619.843660725</c:v>
                </c:pt>
                <c:pt idx="544">
                  <c:v>3126670.576422394</c:v>
                </c:pt>
                <c:pt idx="545">
                  <c:v>3126616.364010309</c:v>
                </c:pt>
                <c:pt idx="546">
                  <c:v>3126629.033372863</c:v>
                </c:pt>
                <c:pt idx="547">
                  <c:v>3126671.08615446</c:v>
                </c:pt>
                <c:pt idx="548">
                  <c:v>3126498.799365075</c:v>
                </c:pt>
                <c:pt idx="549">
                  <c:v>3126624.35097</c:v>
                </c:pt>
                <c:pt idx="550">
                  <c:v>3126624.519495242</c:v>
                </c:pt>
                <c:pt idx="551">
                  <c:v>3126580.886806119</c:v>
                </c:pt>
                <c:pt idx="552">
                  <c:v>3126616.503062699</c:v>
                </c:pt>
                <c:pt idx="553">
                  <c:v>3126563.114635612</c:v>
                </c:pt>
                <c:pt idx="554">
                  <c:v>3126628.713083724</c:v>
                </c:pt>
                <c:pt idx="555">
                  <c:v>3126698.701040665</c:v>
                </c:pt>
                <c:pt idx="556">
                  <c:v>3126601.679965502</c:v>
                </c:pt>
                <c:pt idx="557">
                  <c:v>3126635.503831526</c:v>
                </c:pt>
                <c:pt idx="558">
                  <c:v>3126606.942620311</c:v>
                </c:pt>
                <c:pt idx="559">
                  <c:v>3126686.229389736</c:v>
                </c:pt>
                <c:pt idx="560">
                  <c:v>3126593.127417922</c:v>
                </c:pt>
                <c:pt idx="561">
                  <c:v>3126648.700048031</c:v>
                </c:pt>
                <c:pt idx="562">
                  <c:v>3126640.655778406</c:v>
                </c:pt>
                <c:pt idx="563">
                  <c:v>3126611.140114197</c:v>
                </c:pt>
                <c:pt idx="564">
                  <c:v>3126663.32926562</c:v>
                </c:pt>
                <c:pt idx="565">
                  <c:v>3126606.167879504</c:v>
                </c:pt>
                <c:pt idx="566">
                  <c:v>3126585.94431668</c:v>
                </c:pt>
                <c:pt idx="567">
                  <c:v>3126634.007755369</c:v>
                </c:pt>
                <c:pt idx="568">
                  <c:v>3126633.779723694</c:v>
                </c:pt>
                <c:pt idx="569">
                  <c:v>3126563.989015557</c:v>
                </c:pt>
                <c:pt idx="570">
                  <c:v>3126663.902854616</c:v>
                </c:pt>
                <c:pt idx="571">
                  <c:v>3126656.816642922</c:v>
                </c:pt>
                <c:pt idx="572">
                  <c:v>3126640.506267122</c:v>
                </c:pt>
                <c:pt idx="573">
                  <c:v>3126573.245263024</c:v>
                </c:pt>
                <c:pt idx="574">
                  <c:v>3126622.565606769</c:v>
                </c:pt>
                <c:pt idx="575">
                  <c:v>3126682.739254097</c:v>
                </c:pt>
                <c:pt idx="576">
                  <c:v>3126672.995528128</c:v>
                </c:pt>
                <c:pt idx="577">
                  <c:v>3126639.663495507</c:v>
                </c:pt>
                <c:pt idx="578">
                  <c:v>3126596.537933399</c:v>
                </c:pt>
                <c:pt idx="579">
                  <c:v>3126679.383313795</c:v>
                </c:pt>
                <c:pt idx="580">
                  <c:v>3126648.733451291</c:v>
                </c:pt>
                <c:pt idx="581">
                  <c:v>3126750.076512834</c:v>
                </c:pt>
                <c:pt idx="582">
                  <c:v>3126664.627616494</c:v>
                </c:pt>
                <c:pt idx="583">
                  <c:v>3126710.801152789</c:v>
                </c:pt>
                <c:pt idx="584">
                  <c:v>3126694.714469262</c:v>
                </c:pt>
                <c:pt idx="585">
                  <c:v>3126673.918219901</c:v>
                </c:pt>
                <c:pt idx="586">
                  <c:v>3126677.734316072</c:v>
                </c:pt>
                <c:pt idx="587">
                  <c:v>3126705.77220691</c:v>
                </c:pt>
                <c:pt idx="588">
                  <c:v>3126692.352070486</c:v>
                </c:pt>
                <c:pt idx="589">
                  <c:v>3126754.133004458</c:v>
                </c:pt>
                <c:pt idx="590">
                  <c:v>3126707.10621663</c:v>
                </c:pt>
                <c:pt idx="591">
                  <c:v>3126624.30218027</c:v>
                </c:pt>
                <c:pt idx="592">
                  <c:v>3126616.92290108</c:v>
                </c:pt>
                <c:pt idx="593">
                  <c:v>3126665.870849611</c:v>
                </c:pt>
                <c:pt idx="594">
                  <c:v>3126655.548395283</c:v>
                </c:pt>
                <c:pt idx="595">
                  <c:v>3126611.472638461</c:v>
                </c:pt>
                <c:pt idx="596">
                  <c:v>3126642.60802659</c:v>
                </c:pt>
                <c:pt idx="597">
                  <c:v>3126608.311523242</c:v>
                </c:pt>
                <c:pt idx="598">
                  <c:v>3126587.057866413</c:v>
                </c:pt>
                <c:pt idx="599">
                  <c:v>3126649.565516943</c:v>
                </c:pt>
                <c:pt idx="600">
                  <c:v>3126603.24441265</c:v>
                </c:pt>
                <c:pt idx="601">
                  <c:v>3126633.387687668</c:v>
                </c:pt>
                <c:pt idx="602">
                  <c:v>3126594.652209701</c:v>
                </c:pt>
                <c:pt idx="603">
                  <c:v>3126537.589012798</c:v>
                </c:pt>
                <c:pt idx="604">
                  <c:v>3126578.525645163</c:v>
                </c:pt>
                <c:pt idx="605">
                  <c:v>3126633.233305922</c:v>
                </c:pt>
                <c:pt idx="606">
                  <c:v>3126631.786559798</c:v>
                </c:pt>
                <c:pt idx="607">
                  <c:v>3126603.64934302</c:v>
                </c:pt>
                <c:pt idx="608">
                  <c:v>3126632.885291119</c:v>
                </c:pt>
                <c:pt idx="609">
                  <c:v>3126562.312096481</c:v>
                </c:pt>
                <c:pt idx="610">
                  <c:v>3126636.214338748</c:v>
                </c:pt>
                <c:pt idx="611">
                  <c:v>3126613.254284143</c:v>
                </c:pt>
                <c:pt idx="612">
                  <c:v>3126630.827181228</c:v>
                </c:pt>
                <c:pt idx="613">
                  <c:v>3126675.265619502</c:v>
                </c:pt>
                <c:pt idx="614">
                  <c:v>3126641.623233397</c:v>
                </c:pt>
                <c:pt idx="615">
                  <c:v>3126680.255461032</c:v>
                </c:pt>
                <c:pt idx="616">
                  <c:v>3126600.872324091</c:v>
                </c:pt>
                <c:pt idx="617">
                  <c:v>3126610.896794729</c:v>
                </c:pt>
                <c:pt idx="618">
                  <c:v>3126602.790583719</c:v>
                </c:pt>
                <c:pt idx="619">
                  <c:v>3126621.612106042</c:v>
                </c:pt>
                <c:pt idx="620">
                  <c:v>3126656.647616515</c:v>
                </c:pt>
                <c:pt idx="621">
                  <c:v>3126623.995911679</c:v>
                </c:pt>
                <c:pt idx="622">
                  <c:v>3126637.669432309</c:v>
                </c:pt>
                <c:pt idx="623">
                  <c:v>3126631.348720481</c:v>
                </c:pt>
                <c:pt idx="624">
                  <c:v>3126635.385492898</c:v>
                </c:pt>
                <c:pt idx="625">
                  <c:v>3126637.399392856</c:v>
                </c:pt>
                <c:pt idx="626">
                  <c:v>3126649.983437095</c:v>
                </c:pt>
                <c:pt idx="627">
                  <c:v>3126653.383359332</c:v>
                </c:pt>
                <c:pt idx="628">
                  <c:v>3126633.667008732</c:v>
                </c:pt>
                <c:pt idx="629">
                  <c:v>3126627.244817566</c:v>
                </c:pt>
                <c:pt idx="630">
                  <c:v>3126654.362267523</c:v>
                </c:pt>
                <c:pt idx="631">
                  <c:v>3126638.252385538</c:v>
                </c:pt>
                <c:pt idx="632">
                  <c:v>3126625.917605511</c:v>
                </c:pt>
                <c:pt idx="633">
                  <c:v>3126632.577063535</c:v>
                </c:pt>
                <c:pt idx="634">
                  <c:v>3126603.413994197</c:v>
                </c:pt>
                <c:pt idx="635">
                  <c:v>3126589.31221187</c:v>
                </c:pt>
                <c:pt idx="636">
                  <c:v>3126620.899858524</c:v>
                </c:pt>
                <c:pt idx="637">
                  <c:v>3126625.646332365</c:v>
                </c:pt>
                <c:pt idx="638">
                  <c:v>3126581.511708393</c:v>
                </c:pt>
                <c:pt idx="639">
                  <c:v>3126624.250900528</c:v>
                </c:pt>
                <c:pt idx="640">
                  <c:v>3126626.004958441</c:v>
                </c:pt>
                <c:pt idx="641">
                  <c:v>3126633.393956344</c:v>
                </c:pt>
                <c:pt idx="642">
                  <c:v>3126597.611026959</c:v>
                </c:pt>
                <c:pt idx="643">
                  <c:v>3126597.968579764</c:v>
                </c:pt>
                <c:pt idx="644">
                  <c:v>3126587.227625224</c:v>
                </c:pt>
                <c:pt idx="645">
                  <c:v>3126578.705656227</c:v>
                </c:pt>
                <c:pt idx="646">
                  <c:v>3126638.581569984</c:v>
                </c:pt>
                <c:pt idx="647">
                  <c:v>3126579.671486628</c:v>
                </c:pt>
                <c:pt idx="648">
                  <c:v>3126591.291879603</c:v>
                </c:pt>
                <c:pt idx="649">
                  <c:v>3126581.63364788</c:v>
                </c:pt>
                <c:pt idx="650">
                  <c:v>3126558.361808307</c:v>
                </c:pt>
                <c:pt idx="651">
                  <c:v>3126589.716622307</c:v>
                </c:pt>
                <c:pt idx="652">
                  <c:v>3126589.892878215</c:v>
                </c:pt>
                <c:pt idx="653">
                  <c:v>3126584.981839432</c:v>
                </c:pt>
                <c:pt idx="654">
                  <c:v>3126575.65185789</c:v>
                </c:pt>
                <c:pt idx="655">
                  <c:v>3126579.972339559</c:v>
                </c:pt>
                <c:pt idx="656">
                  <c:v>3126578.049786643</c:v>
                </c:pt>
                <c:pt idx="657">
                  <c:v>3126597.408248796</c:v>
                </c:pt>
                <c:pt idx="658">
                  <c:v>3126571.730137713</c:v>
                </c:pt>
                <c:pt idx="659">
                  <c:v>3126578.622737569</c:v>
                </c:pt>
                <c:pt idx="660">
                  <c:v>3126599.69294159</c:v>
                </c:pt>
                <c:pt idx="661">
                  <c:v>3126570.833715643</c:v>
                </c:pt>
                <c:pt idx="662">
                  <c:v>3126617.0426149</c:v>
                </c:pt>
                <c:pt idx="663">
                  <c:v>3126572.056694496</c:v>
                </c:pt>
                <c:pt idx="664">
                  <c:v>3126516.707660262</c:v>
                </c:pt>
                <c:pt idx="665">
                  <c:v>3126572.913050763</c:v>
                </c:pt>
                <c:pt idx="666">
                  <c:v>3126578.007359751</c:v>
                </c:pt>
                <c:pt idx="667">
                  <c:v>3126572.614218154</c:v>
                </c:pt>
                <c:pt idx="668">
                  <c:v>3126595.584635743</c:v>
                </c:pt>
                <c:pt idx="669">
                  <c:v>3126576.175403337</c:v>
                </c:pt>
                <c:pt idx="670">
                  <c:v>3126555.354336366</c:v>
                </c:pt>
                <c:pt idx="671">
                  <c:v>3126557.152641149</c:v>
                </c:pt>
                <c:pt idx="672">
                  <c:v>3126564.400664132</c:v>
                </c:pt>
                <c:pt idx="673">
                  <c:v>3126579.977015549</c:v>
                </c:pt>
                <c:pt idx="674">
                  <c:v>3126551.376960479</c:v>
                </c:pt>
                <c:pt idx="675">
                  <c:v>3126559.187018214</c:v>
                </c:pt>
                <c:pt idx="676">
                  <c:v>3126567.473107787</c:v>
                </c:pt>
                <c:pt idx="677">
                  <c:v>3126598.624169011</c:v>
                </c:pt>
                <c:pt idx="678">
                  <c:v>3126595.759531503</c:v>
                </c:pt>
                <c:pt idx="679">
                  <c:v>3126606.324920738</c:v>
                </c:pt>
                <c:pt idx="680">
                  <c:v>3126597.279798927</c:v>
                </c:pt>
                <c:pt idx="681">
                  <c:v>3126596.5571264</c:v>
                </c:pt>
                <c:pt idx="682">
                  <c:v>3126595.587681477</c:v>
                </c:pt>
                <c:pt idx="683">
                  <c:v>3126597.097872546</c:v>
                </c:pt>
                <c:pt idx="684">
                  <c:v>3126601.182646927</c:v>
                </c:pt>
                <c:pt idx="685">
                  <c:v>3126603.995610793</c:v>
                </c:pt>
                <c:pt idx="686">
                  <c:v>3126595.019879737</c:v>
                </c:pt>
                <c:pt idx="687">
                  <c:v>3126618.703397351</c:v>
                </c:pt>
                <c:pt idx="688">
                  <c:v>3126632.147040225</c:v>
                </c:pt>
                <c:pt idx="689">
                  <c:v>3126611.292506168</c:v>
                </c:pt>
                <c:pt idx="690">
                  <c:v>3126617.893626282</c:v>
                </c:pt>
                <c:pt idx="691">
                  <c:v>3126629.887167461</c:v>
                </c:pt>
                <c:pt idx="692">
                  <c:v>3126633.494868794</c:v>
                </c:pt>
                <c:pt idx="693">
                  <c:v>3126627.865048213</c:v>
                </c:pt>
                <c:pt idx="694">
                  <c:v>3126621.59559224</c:v>
                </c:pt>
                <c:pt idx="695">
                  <c:v>3126628.380207069</c:v>
                </c:pt>
                <c:pt idx="696">
                  <c:v>3126628.049896025</c:v>
                </c:pt>
                <c:pt idx="697">
                  <c:v>3126630.387759753</c:v>
                </c:pt>
                <c:pt idx="698">
                  <c:v>3126633.34842335</c:v>
                </c:pt>
                <c:pt idx="699">
                  <c:v>3126623.830573176</c:v>
                </c:pt>
                <c:pt idx="700">
                  <c:v>3126621.945306464</c:v>
                </c:pt>
                <c:pt idx="701">
                  <c:v>3126619.692235542</c:v>
                </c:pt>
                <c:pt idx="702">
                  <c:v>3126630.864354013</c:v>
                </c:pt>
                <c:pt idx="703">
                  <c:v>3126626.786850234</c:v>
                </c:pt>
                <c:pt idx="704">
                  <c:v>3126643.218744404</c:v>
                </c:pt>
                <c:pt idx="705">
                  <c:v>3126637.169221521</c:v>
                </c:pt>
                <c:pt idx="706">
                  <c:v>3126643.859779898</c:v>
                </c:pt>
                <c:pt idx="707">
                  <c:v>3126638.596025679</c:v>
                </c:pt>
                <c:pt idx="708">
                  <c:v>3126640.588786546</c:v>
                </c:pt>
                <c:pt idx="709">
                  <c:v>3126651.499692816</c:v>
                </c:pt>
                <c:pt idx="710">
                  <c:v>3126640.306530468</c:v>
                </c:pt>
                <c:pt idx="711">
                  <c:v>3126648.568862129</c:v>
                </c:pt>
                <c:pt idx="712">
                  <c:v>3126637.799603968</c:v>
                </c:pt>
                <c:pt idx="713">
                  <c:v>3126648.462922966</c:v>
                </c:pt>
                <c:pt idx="714">
                  <c:v>3126655.994783496</c:v>
                </c:pt>
                <c:pt idx="715">
                  <c:v>3126667.555053612</c:v>
                </c:pt>
                <c:pt idx="716">
                  <c:v>3126646.936693577</c:v>
                </c:pt>
                <c:pt idx="717">
                  <c:v>3126649.441612797</c:v>
                </c:pt>
                <c:pt idx="718">
                  <c:v>3126640.983021557</c:v>
                </c:pt>
                <c:pt idx="719">
                  <c:v>3126641.811862763</c:v>
                </c:pt>
                <c:pt idx="720">
                  <c:v>3126640.764716556</c:v>
                </c:pt>
                <c:pt idx="721">
                  <c:v>3126642.479665891</c:v>
                </c:pt>
                <c:pt idx="722">
                  <c:v>3126643.539766475</c:v>
                </c:pt>
                <c:pt idx="723">
                  <c:v>3126645.54350679</c:v>
                </c:pt>
                <c:pt idx="724">
                  <c:v>3126639.843283906</c:v>
                </c:pt>
                <c:pt idx="725">
                  <c:v>3126644.382862963</c:v>
                </c:pt>
                <c:pt idx="726">
                  <c:v>3126639.349726606</c:v>
                </c:pt>
                <c:pt idx="727">
                  <c:v>3126639.483059867</c:v>
                </c:pt>
                <c:pt idx="728">
                  <c:v>3126635.271765769</c:v>
                </c:pt>
                <c:pt idx="729">
                  <c:v>3126629.748859965</c:v>
                </c:pt>
                <c:pt idx="730">
                  <c:v>3126639.264547835</c:v>
                </c:pt>
                <c:pt idx="731">
                  <c:v>3126634.715151123</c:v>
                </c:pt>
                <c:pt idx="732">
                  <c:v>3126637.875425776</c:v>
                </c:pt>
                <c:pt idx="733">
                  <c:v>3126635.575572975</c:v>
                </c:pt>
                <c:pt idx="734">
                  <c:v>3126636.656104377</c:v>
                </c:pt>
                <c:pt idx="735">
                  <c:v>3126635.192406066</c:v>
                </c:pt>
                <c:pt idx="736">
                  <c:v>3126627.419572788</c:v>
                </c:pt>
                <c:pt idx="737">
                  <c:v>3126636.742765609</c:v>
                </c:pt>
                <c:pt idx="738">
                  <c:v>3126637.072196445</c:v>
                </c:pt>
                <c:pt idx="739">
                  <c:v>3126632.471302955</c:v>
                </c:pt>
                <c:pt idx="740">
                  <c:v>3126645.446830783</c:v>
                </c:pt>
                <c:pt idx="741">
                  <c:v>3126630.274458228</c:v>
                </c:pt>
                <c:pt idx="742">
                  <c:v>3126629.795910391</c:v>
                </c:pt>
                <c:pt idx="743">
                  <c:v>3126629.797468212</c:v>
                </c:pt>
                <c:pt idx="744">
                  <c:v>3126630.728762552</c:v>
                </c:pt>
                <c:pt idx="745">
                  <c:v>3126625.39045747</c:v>
                </c:pt>
                <c:pt idx="746">
                  <c:v>3126615.417296651</c:v>
                </c:pt>
                <c:pt idx="747">
                  <c:v>3126612.522431849</c:v>
                </c:pt>
                <c:pt idx="748">
                  <c:v>3126616.991093364</c:v>
                </c:pt>
                <c:pt idx="749">
                  <c:v>3126613.593631056</c:v>
                </c:pt>
                <c:pt idx="750">
                  <c:v>3126617.977981639</c:v>
                </c:pt>
                <c:pt idx="751">
                  <c:v>3126615.91658437</c:v>
                </c:pt>
                <c:pt idx="752">
                  <c:v>3126614.815205336</c:v>
                </c:pt>
                <c:pt idx="753">
                  <c:v>3126612.039693961</c:v>
                </c:pt>
                <c:pt idx="754">
                  <c:v>3126612.07336151</c:v>
                </c:pt>
                <c:pt idx="755">
                  <c:v>3126611.427044732</c:v>
                </c:pt>
                <c:pt idx="756">
                  <c:v>3126613.046760951</c:v>
                </c:pt>
                <c:pt idx="757">
                  <c:v>3126618.479910075</c:v>
                </c:pt>
                <c:pt idx="758">
                  <c:v>3126611.811299812</c:v>
                </c:pt>
                <c:pt idx="759">
                  <c:v>3126617.726122778</c:v>
                </c:pt>
                <c:pt idx="760">
                  <c:v>3126609.373028173</c:v>
                </c:pt>
                <c:pt idx="761">
                  <c:v>3126617.501945798</c:v>
                </c:pt>
                <c:pt idx="762">
                  <c:v>3126622.413806782</c:v>
                </c:pt>
                <c:pt idx="763">
                  <c:v>3126613.329646004</c:v>
                </c:pt>
                <c:pt idx="764">
                  <c:v>3126614.860187194</c:v>
                </c:pt>
                <c:pt idx="765">
                  <c:v>3126614.133782927</c:v>
                </c:pt>
                <c:pt idx="766">
                  <c:v>3126610.514022419</c:v>
                </c:pt>
                <c:pt idx="767">
                  <c:v>3126615.657032832</c:v>
                </c:pt>
                <c:pt idx="768">
                  <c:v>3126609.634208851</c:v>
                </c:pt>
                <c:pt idx="769">
                  <c:v>3126614.21995151</c:v>
                </c:pt>
                <c:pt idx="770">
                  <c:v>3126617.515508958</c:v>
                </c:pt>
                <c:pt idx="771">
                  <c:v>3126617.798332994</c:v>
                </c:pt>
                <c:pt idx="772">
                  <c:v>3126617.690983803</c:v>
                </c:pt>
                <c:pt idx="773">
                  <c:v>3126622.023897193</c:v>
                </c:pt>
                <c:pt idx="774">
                  <c:v>3126616.620578652</c:v>
                </c:pt>
                <c:pt idx="775">
                  <c:v>3126623.314543152</c:v>
                </c:pt>
                <c:pt idx="776">
                  <c:v>3126623.918968595</c:v>
                </c:pt>
                <c:pt idx="777">
                  <c:v>3126623.984972338</c:v>
                </c:pt>
                <c:pt idx="778">
                  <c:v>3126622.927315014</c:v>
                </c:pt>
                <c:pt idx="779">
                  <c:v>3126624.008905334</c:v>
                </c:pt>
                <c:pt idx="780">
                  <c:v>3126623.979897222</c:v>
                </c:pt>
                <c:pt idx="781">
                  <c:v>3126621.041974084</c:v>
                </c:pt>
                <c:pt idx="782">
                  <c:v>3126621.261960547</c:v>
                </c:pt>
                <c:pt idx="783">
                  <c:v>3126616.762657925</c:v>
                </c:pt>
                <c:pt idx="784">
                  <c:v>3126622.068404997</c:v>
                </c:pt>
                <c:pt idx="785">
                  <c:v>3126624.867216948</c:v>
                </c:pt>
                <c:pt idx="786">
                  <c:v>3126623.550114192</c:v>
                </c:pt>
                <c:pt idx="787">
                  <c:v>3126622.100978479</c:v>
                </c:pt>
                <c:pt idx="788">
                  <c:v>3126620.386059719</c:v>
                </c:pt>
                <c:pt idx="789">
                  <c:v>3126619.516986447</c:v>
                </c:pt>
                <c:pt idx="790">
                  <c:v>3126621.819632761</c:v>
                </c:pt>
                <c:pt idx="791">
                  <c:v>3126620.086546071</c:v>
                </c:pt>
                <c:pt idx="792">
                  <c:v>3126619.141077148</c:v>
                </c:pt>
                <c:pt idx="793">
                  <c:v>3126623.852417626</c:v>
                </c:pt>
                <c:pt idx="794">
                  <c:v>3126620.083271169</c:v>
                </c:pt>
                <c:pt idx="795">
                  <c:v>3126623.56959342</c:v>
                </c:pt>
                <c:pt idx="796">
                  <c:v>3126620.531873211</c:v>
                </c:pt>
                <c:pt idx="797">
                  <c:v>3126620.826061405</c:v>
                </c:pt>
                <c:pt idx="798">
                  <c:v>3126623.893062696</c:v>
                </c:pt>
                <c:pt idx="799">
                  <c:v>3126620.253104905</c:v>
                </c:pt>
                <c:pt idx="800">
                  <c:v>3126619.841045179</c:v>
                </c:pt>
                <c:pt idx="801">
                  <c:v>3126617.849097949</c:v>
                </c:pt>
                <c:pt idx="802">
                  <c:v>3126622.532286888</c:v>
                </c:pt>
                <c:pt idx="803">
                  <c:v>3126616.64421308</c:v>
                </c:pt>
                <c:pt idx="804">
                  <c:v>3126620.062302345</c:v>
                </c:pt>
                <c:pt idx="805">
                  <c:v>3126617.334512352</c:v>
                </c:pt>
                <c:pt idx="806">
                  <c:v>3126620.32696145</c:v>
                </c:pt>
                <c:pt idx="807">
                  <c:v>3126617.526949746</c:v>
                </c:pt>
                <c:pt idx="808">
                  <c:v>3126616.537918832</c:v>
                </c:pt>
                <c:pt idx="809">
                  <c:v>3126618.898353269</c:v>
                </c:pt>
                <c:pt idx="810">
                  <c:v>3126615.335826813</c:v>
                </c:pt>
                <c:pt idx="811">
                  <c:v>3126615.821401468</c:v>
                </c:pt>
                <c:pt idx="812">
                  <c:v>3126616.656923692</c:v>
                </c:pt>
                <c:pt idx="813">
                  <c:v>3126615.91929244</c:v>
                </c:pt>
                <c:pt idx="814">
                  <c:v>3126617.411435433</c:v>
                </c:pt>
                <c:pt idx="815">
                  <c:v>3126617.721084256</c:v>
                </c:pt>
                <c:pt idx="816">
                  <c:v>3126615.828100345</c:v>
                </c:pt>
                <c:pt idx="817">
                  <c:v>3126617.78744615</c:v>
                </c:pt>
                <c:pt idx="818">
                  <c:v>3126619.675757836</c:v>
                </c:pt>
                <c:pt idx="819">
                  <c:v>3126617.623180445</c:v>
                </c:pt>
                <c:pt idx="820">
                  <c:v>3126618.997499295</c:v>
                </c:pt>
                <c:pt idx="821">
                  <c:v>3126619.005598661</c:v>
                </c:pt>
                <c:pt idx="822">
                  <c:v>3126618.852505118</c:v>
                </c:pt>
                <c:pt idx="823">
                  <c:v>3126617.82242274</c:v>
                </c:pt>
                <c:pt idx="824">
                  <c:v>3126618.89876078</c:v>
                </c:pt>
                <c:pt idx="825">
                  <c:v>3126618.753880844</c:v>
                </c:pt>
                <c:pt idx="826">
                  <c:v>3126621.392125287</c:v>
                </c:pt>
                <c:pt idx="827">
                  <c:v>3126618.506485629</c:v>
                </c:pt>
                <c:pt idx="828">
                  <c:v>3126616.642901293</c:v>
                </c:pt>
                <c:pt idx="829">
                  <c:v>3126618.720859873</c:v>
                </c:pt>
                <c:pt idx="830">
                  <c:v>3126617.305720838</c:v>
                </c:pt>
                <c:pt idx="831">
                  <c:v>3126617.823525089</c:v>
                </c:pt>
                <c:pt idx="832">
                  <c:v>3126618.068240432</c:v>
                </c:pt>
                <c:pt idx="833">
                  <c:v>3126617.66156659</c:v>
                </c:pt>
                <c:pt idx="834">
                  <c:v>3126621.120282647</c:v>
                </c:pt>
                <c:pt idx="835">
                  <c:v>3126620.122929769</c:v>
                </c:pt>
                <c:pt idx="836">
                  <c:v>3126620.943255799</c:v>
                </c:pt>
                <c:pt idx="837">
                  <c:v>3126623.599100505</c:v>
                </c:pt>
                <c:pt idx="838">
                  <c:v>3126624.338173018</c:v>
                </c:pt>
                <c:pt idx="839">
                  <c:v>3126625.742489999</c:v>
                </c:pt>
                <c:pt idx="840">
                  <c:v>3126623.2621942</c:v>
                </c:pt>
                <c:pt idx="841">
                  <c:v>3126622.854139945</c:v>
                </c:pt>
                <c:pt idx="842">
                  <c:v>3126624.210120253</c:v>
                </c:pt>
                <c:pt idx="843">
                  <c:v>3126622.482549858</c:v>
                </c:pt>
                <c:pt idx="844">
                  <c:v>3126622.158135759</c:v>
                </c:pt>
                <c:pt idx="845">
                  <c:v>3126622.35773728</c:v>
                </c:pt>
                <c:pt idx="846">
                  <c:v>3126622.858028362</c:v>
                </c:pt>
                <c:pt idx="847">
                  <c:v>3126622.981883287</c:v>
                </c:pt>
                <c:pt idx="848">
                  <c:v>3126623.246943413</c:v>
                </c:pt>
                <c:pt idx="849">
                  <c:v>3126625.219821926</c:v>
                </c:pt>
                <c:pt idx="850">
                  <c:v>3126622.440789841</c:v>
                </c:pt>
                <c:pt idx="851">
                  <c:v>3126622.193323946</c:v>
                </c:pt>
                <c:pt idx="852">
                  <c:v>3126622.769543072</c:v>
                </c:pt>
                <c:pt idx="853">
                  <c:v>3126622.244073435</c:v>
                </c:pt>
                <c:pt idx="854">
                  <c:v>3126621.802763942</c:v>
                </c:pt>
                <c:pt idx="855">
                  <c:v>3126621.939979212</c:v>
                </c:pt>
                <c:pt idx="856">
                  <c:v>3126622.51819939</c:v>
                </c:pt>
                <c:pt idx="857">
                  <c:v>3126619.374986182</c:v>
                </c:pt>
                <c:pt idx="858">
                  <c:v>3126620.759379819</c:v>
                </c:pt>
                <c:pt idx="859">
                  <c:v>3126622.71093646</c:v>
                </c:pt>
                <c:pt idx="860">
                  <c:v>3126621.771058869</c:v>
                </c:pt>
                <c:pt idx="861">
                  <c:v>3126622.750277942</c:v>
                </c:pt>
                <c:pt idx="862">
                  <c:v>3126621.416342372</c:v>
                </c:pt>
                <c:pt idx="863">
                  <c:v>3126621.18993412</c:v>
                </c:pt>
                <c:pt idx="864">
                  <c:v>3126620.711092299</c:v>
                </c:pt>
                <c:pt idx="865">
                  <c:v>3126620.260413745</c:v>
                </c:pt>
                <c:pt idx="866">
                  <c:v>3126618.687376089</c:v>
                </c:pt>
                <c:pt idx="867">
                  <c:v>3126620.055891112</c:v>
                </c:pt>
                <c:pt idx="868">
                  <c:v>3126621.272414932</c:v>
                </c:pt>
                <c:pt idx="869">
                  <c:v>3126619.930496762</c:v>
                </c:pt>
                <c:pt idx="870">
                  <c:v>3126619.902375527</c:v>
                </c:pt>
                <c:pt idx="871">
                  <c:v>3126620.176989401</c:v>
                </c:pt>
                <c:pt idx="872">
                  <c:v>3126620.373435878</c:v>
                </c:pt>
                <c:pt idx="873">
                  <c:v>3126620.45209739</c:v>
                </c:pt>
                <c:pt idx="874">
                  <c:v>3126620.082045877</c:v>
                </c:pt>
                <c:pt idx="875">
                  <c:v>3126619.399632486</c:v>
                </c:pt>
                <c:pt idx="876">
                  <c:v>3126620.172191274</c:v>
                </c:pt>
                <c:pt idx="877">
                  <c:v>3126619.951218269</c:v>
                </c:pt>
                <c:pt idx="878">
                  <c:v>3126618.687589264</c:v>
                </c:pt>
                <c:pt idx="879">
                  <c:v>3126618.630582599</c:v>
                </c:pt>
                <c:pt idx="880">
                  <c:v>3126619.286114241</c:v>
                </c:pt>
                <c:pt idx="881">
                  <c:v>3126619.354455063</c:v>
                </c:pt>
                <c:pt idx="882">
                  <c:v>3126620.056626893</c:v>
                </c:pt>
                <c:pt idx="883">
                  <c:v>3126619.499727771</c:v>
                </c:pt>
                <c:pt idx="884">
                  <c:v>3126619.40148535</c:v>
                </c:pt>
                <c:pt idx="885">
                  <c:v>3126619.329004903</c:v>
                </c:pt>
                <c:pt idx="886">
                  <c:v>3126619.885426946</c:v>
                </c:pt>
                <c:pt idx="887">
                  <c:v>3126619.747409282</c:v>
                </c:pt>
                <c:pt idx="888">
                  <c:v>3126618.398561125</c:v>
                </c:pt>
                <c:pt idx="889">
                  <c:v>3126619.399954005</c:v>
                </c:pt>
                <c:pt idx="890">
                  <c:v>3126620.190034425</c:v>
                </c:pt>
                <c:pt idx="891">
                  <c:v>3126619.027099929</c:v>
                </c:pt>
                <c:pt idx="892">
                  <c:v>3126617.825028915</c:v>
                </c:pt>
                <c:pt idx="893">
                  <c:v>3126617.482213263</c:v>
                </c:pt>
                <c:pt idx="894">
                  <c:v>3126617.940365639</c:v>
                </c:pt>
                <c:pt idx="895">
                  <c:v>3126617.459145321</c:v>
                </c:pt>
                <c:pt idx="896">
                  <c:v>3126618.076546898</c:v>
                </c:pt>
                <c:pt idx="897">
                  <c:v>3126617.729446073</c:v>
                </c:pt>
                <c:pt idx="898">
                  <c:v>3126618.64952759</c:v>
                </c:pt>
                <c:pt idx="899">
                  <c:v>3126618.155976368</c:v>
                </c:pt>
                <c:pt idx="900">
                  <c:v>3126617.613235355</c:v>
                </c:pt>
                <c:pt idx="901">
                  <c:v>3126617.836076534</c:v>
                </c:pt>
                <c:pt idx="902">
                  <c:v>3126618.167088763</c:v>
                </c:pt>
                <c:pt idx="903">
                  <c:v>3126617.449602101</c:v>
                </c:pt>
                <c:pt idx="904">
                  <c:v>3126616.901743225</c:v>
                </c:pt>
                <c:pt idx="905">
                  <c:v>3126617.869549919</c:v>
                </c:pt>
                <c:pt idx="906">
                  <c:v>3126618.384025175</c:v>
                </c:pt>
                <c:pt idx="907">
                  <c:v>3126618.351158333</c:v>
                </c:pt>
                <c:pt idx="908">
                  <c:v>3126618.138109787</c:v>
                </c:pt>
                <c:pt idx="909">
                  <c:v>3126618.742136045</c:v>
                </c:pt>
                <c:pt idx="910">
                  <c:v>3126618.75112975</c:v>
                </c:pt>
                <c:pt idx="911">
                  <c:v>3126618.242804992</c:v>
                </c:pt>
                <c:pt idx="912">
                  <c:v>3126618.225393279</c:v>
                </c:pt>
                <c:pt idx="913">
                  <c:v>3126618.710850474</c:v>
                </c:pt>
                <c:pt idx="914">
                  <c:v>3126618.013934722</c:v>
                </c:pt>
                <c:pt idx="915">
                  <c:v>3126617.999907914</c:v>
                </c:pt>
                <c:pt idx="916">
                  <c:v>3126618.225602224</c:v>
                </c:pt>
                <c:pt idx="917">
                  <c:v>3126618.423502247</c:v>
                </c:pt>
                <c:pt idx="918">
                  <c:v>3126618.039867153</c:v>
                </c:pt>
                <c:pt idx="919">
                  <c:v>3126618.93354591</c:v>
                </c:pt>
                <c:pt idx="920">
                  <c:v>3126618.850328289</c:v>
                </c:pt>
                <c:pt idx="921">
                  <c:v>3126618.53056227</c:v>
                </c:pt>
                <c:pt idx="922">
                  <c:v>3126618.82347945</c:v>
                </c:pt>
                <c:pt idx="923">
                  <c:v>3126619.353262258</c:v>
                </c:pt>
                <c:pt idx="924">
                  <c:v>3126619.293250741</c:v>
                </c:pt>
                <c:pt idx="925">
                  <c:v>3126619.523429309</c:v>
                </c:pt>
                <c:pt idx="926">
                  <c:v>3126619.425047996</c:v>
                </c:pt>
                <c:pt idx="927">
                  <c:v>3126619.609342945</c:v>
                </c:pt>
                <c:pt idx="928">
                  <c:v>3126619.458689777</c:v>
                </c:pt>
                <c:pt idx="929">
                  <c:v>3126619.973651728</c:v>
                </c:pt>
                <c:pt idx="930">
                  <c:v>3126619.504603018</c:v>
                </c:pt>
                <c:pt idx="931">
                  <c:v>3126619.292996941</c:v>
                </c:pt>
                <c:pt idx="932">
                  <c:v>3126619.315411757</c:v>
                </c:pt>
                <c:pt idx="933">
                  <c:v>3126619.805392316</c:v>
                </c:pt>
                <c:pt idx="934">
                  <c:v>3126619.898958416</c:v>
                </c:pt>
                <c:pt idx="935">
                  <c:v>3126619.273731743</c:v>
                </c:pt>
                <c:pt idx="936">
                  <c:v>3126619.51665102</c:v>
                </c:pt>
                <c:pt idx="937">
                  <c:v>3126619.405905343</c:v>
                </c:pt>
                <c:pt idx="938">
                  <c:v>3126619.373110124</c:v>
                </c:pt>
                <c:pt idx="939">
                  <c:v>3126620.230988314</c:v>
                </c:pt>
                <c:pt idx="940">
                  <c:v>3126619.976757325</c:v>
                </c:pt>
                <c:pt idx="941">
                  <c:v>3126620.703233039</c:v>
                </c:pt>
                <c:pt idx="942">
                  <c:v>3126620.409562745</c:v>
                </c:pt>
                <c:pt idx="943">
                  <c:v>3126620.44926928</c:v>
                </c:pt>
                <c:pt idx="944">
                  <c:v>3126620.15937609</c:v>
                </c:pt>
                <c:pt idx="945">
                  <c:v>3126620.009229596</c:v>
                </c:pt>
                <c:pt idx="946">
                  <c:v>3126620.443544792</c:v>
                </c:pt>
                <c:pt idx="947">
                  <c:v>3126619.687351217</c:v>
                </c:pt>
                <c:pt idx="948">
                  <c:v>3126619.771802756</c:v>
                </c:pt>
                <c:pt idx="949">
                  <c:v>3126619.624972893</c:v>
                </c:pt>
                <c:pt idx="950">
                  <c:v>3126619.653959672</c:v>
                </c:pt>
                <c:pt idx="951">
                  <c:v>3126619.356420277</c:v>
                </c:pt>
                <c:pt idx="952">
                  <c:v>3126619.559020327</c:v>
                </c:pt>
                <c:pt idx="953">
                  <c:v>3126619.778086092</c:v>
                </c:pt>
                <c:pt idx="954">
                  <c:v>3126619.850356473</c:v>
                </c:pt>
                <c:pt idx="955">
                  <c:v>3126620.100337475</c:v>
                </c:pt>
                <c:pt idx="956">
                  <c:v>3126619.681841647</c:v>
                </c:pt>
                <c:pt idx="957">
                  <c:v>3126619.519425438</c:v>
                </c:pt>
                <c:pt idx="958">
                  <c:v>3126619.539823698</c:v>
                </c:pt>
                <c:pt idx="959">
                  <c:v>3126619.679996069</c:v>
                </c:pt>
                <c:pt idx="960">
                  <c:v>3126619.462201723</c:v>
                </c:pt>
                <c:pt idx="961">
                  <c:v>3126619.384956412</c:v>
                </c:pt>
                <c:pt idx="962">
                  <c:v>3126619.3788683</c:v>
                </c:pt>
                <c:pt idx="963">
                  <c:v>3126619.533022141</c:v>
                </c:pt>
                <c:pt idx="964">
                  <c:v>3126619.404012216</c:v>
                </c:pt>
                <c:pt idx="965">
                  <c:v>3126619.488900425</c:v>
                </c:pt>
                <c:pt idx="966">
                  <c:v>3126619.453508248</c:v>
                </c:pt>
                <c:pt idx="967">
                  <c:v>3126619.486296101</c:v>
                </c:pt>
                <c:pt idx="968">
                  <c:v>3126619.388478997</c:v>
                </c:pt>
                <c:pt idx="969">
                  <c:v>3126619.274557876</c:v>
                </c:pt>
                <c:pt idx="970">
                  <c:v>3126619.671309225</c:v>
                </c:pt>
                <c:pt idx="971">
                  <c:v>3126619.836169641</c:v>
                </c:pt>
                <c:pt idx="972">
                  <c:v>3126619.757852594</c:v>
                </c:pt>
                <c:pt idx="973">
                  <c:v>3126619.568474241</c:v>
                </c:pt>
                <c:pt idx="974">
                  <c:v>3126619.412525653</c:v>
                </c:pt>
                <c:pt idx="975">
                  <c:v>3126619.493526837</c:v>
                </c:pt>
                <c:pt idx="976">
                  <c:v>3126619.815799978</c:v>
                </c:pt>
                <c:pt idx="977">
                  <c:v>3126619.694181457</c:v>
                </c:pt>
                <c:pt idx="978">
                  <c:v>3126619.700881192</c:v>
                </c:pt>
                <c:pt idx="979">
                  <c:v>3126619.617040116</c:v>
                </c:pt>
                <c:pt idx="980">
                  <c:v>3126619.595053122</c:v>
                </c:pt>
                <c:pt idx="981">
                  <c:v>3126619.545082372</c:v>
                </c:pt>
                <c:pt idx="982">
                  <c:v>3126619.507644844</c:v>
                </c:pt>
                <c:pt idx="983">
                  <c:v>3126619.5681803</c:v>
                </c:pt>
                <c:pt idx="984">
                  <c:v>3126619.313362106</c:v>
                </c:pt>
                <c:pt idx="985">
                  <c:v>3126619.424353715</c:v>
                </c:pt>
                <c:pt idx="986">
                  <c:v>3126619.495510465</c:v>
                </c:pt>
                <c:pt idx="987">
                  <c:v>3126619.384990055</c:v>
                </c:pt>
                <c:pt idx="988">
                  <c:v>3126619.490028485</c:v>
                </c:pt>
                <c:pt idx="989">
                  <c:v>3126619.599296639</c:v>
                </c:pt>
                <c:pt idx="990">
                  <c:v>3126619.534224373</c:v>
                </c:pt>
                <c:pt idx="991">
                  <c:v>3126619.471575093</c:v>
                </c:pt>
                <c:pt idx="992">
                  <c:v>3126619.543773302</c:v>
                </c:pt>
                <c:pt idx="993">
                  <c:v>3126619.551474133</c:v>
                </c:pt>
                <c:pt idx="994">
                  <c:v>3126619.667769443</c:v>
                </c:pt>
                <c:pt idx="995">
                  <c:v>3126619.701884342</c:v>
                </c:pt>
                <c:pt idx="996">
                  <c:v>3126619.489494183</c:v>
                </c:pt>
                <c:pt idx="997">
                  <c:v>3126619.492098026</c:v>
                </c:pt>
                <c:pt idx="998">
                  <c:v>3126619.727618777</c:v>
                </c:pt>
                <c:pt idx="999">
                  <c:v>3126619.655010997</c:v>
                </c:pt>
                <c:pt idx="1000">
                  <c:v>3126619.10903178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PN8</c:v>
                </c:pt>
              </c:strCache>
            </c:strRef>
          </c:cat>
          <c:val>
            <c:numRef>
              <c:f>InfoC!$C$471:$J$471</c:f>
              <c:numCache>
                <c:formatCode>General</c:formatCode>
                <c:ptCount val="8"/>
                <c:pt idx="0">
                  <c:v>0</c:v>
                </c:pt>
                <c:pt idx="1">
                  <c:v>0.7219748595543831</c:v>
                </c:pt>
                <c:pt idx="2">
                  <c:v>1.20552060385245</c:v>
                </c:pt>
                <c:pt idx="3">
                  <c:v>1.427140554425493</c:v>
                </c:pt>
                <c:pt idx="4">
                  <c:v>1.578346680903851</c:v>
                </c:pt>
                <c:pt idx="5">
                  <c:v>3.932950145442457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PN8</c:v>
                </c:pt>
              </c:strCache>
            </c:strRef>
          </c:cat>
          <c:val>
            <c:numRef>
              <c:f>InfoC!$C$472:$J$472</c:f>
              <c:numCache>
                <c:formatCode>General</c:formatCode>
                <c:ptCount val="8"/>
                <c:pt idx="0">
                  <c:v>0</c:v>
                </c:pt>
                <c:pt idx="1">
                  <c:v>0.7490502886870712</c:v>
                </c:pt>
                <c:pt idx="2">
                  <c:v>0.6373115319933057</c:v>
                </c:pt>
                <c:pt idx="3">
                  <c:v>0.5186302437513386</c:v>
                </c:pt>
                <c:pt idx="4">
                  <c:v>0.3288365828250754</c:v>
                </c:pt>
                <c:pt idx="5">
                  <c:v>2.593975922330766</c:v>
                </c:pt>
                <c:pt idx="6">
                  <c:v>0.03988063002334379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InfoC!$C$470:$J$470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PN8</c:v>
                </c:pt>
              </c:strCache>
            </c:strRef>
          </c:cat>
          <c:val>
            <c:numRef>
              <c:f>InfoC!$C$473:$J$473</c:f>
              <c:numCache>
                <c:formatCode>General</c:formatCode>
                <c:ptCount val="8"/>
                <c:pt idx="0">
                  <c:v>0</c:v>
                </c:pt>
                <c:pt idx="1">
                  <c:v>0.02707542913268813</c:v>
                </c:pt>
                <c:pt idx="2">
                  <c:v>0.1537657876952393</c:v>
                </c:pt>
                <c:pt idx="3">
                  <c:v>0.2970102931782947</c:v>
                </c:pt>
                <c:pt idx="4">
                  <c:v>0.1776304563467182</c:v>
                </c:pt>
                <c:pt idx="5">
                  <c:v>0.2393724577921596</c:v>
                </c:pt>
                <c:pt idx="6">
                  <c:v>3.972830775465801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InfoC!$C$485:$J$485</c:f>
              <c:numCache>
                <c:formatCode>General</c:formatCode>
                <c:ptCount val="8"/>
                <c:pt idx="0">
                  <c:v>0</c:v>
                </c:pt>
                <c:pt idx="1">
                  <c:v>11.03145209466528</c:v>
                </c:pt>
                <c:pt idx="2">
                  <c:v>4.418865945376369</c:v>
                </c:pt>
                <c:pt idx="3">
                  <c:v>3.799629034700204</c:v>
                </c:pt>
                <c:pt idx="4">
                  <c:v>2.67504451424718</c:v>
                </c:pt>
                <c:pt idx="5">
                  <c:v>1.405656067687074</c:v>
                </c:pt>
                <c:pt idx="6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InfoC!$C$486:$J$486</c:f>
              <c:numCache>
                <c:formatCode>General</c:formatCode>
                <c:ptCount val="8"/>
                <c:pt idx="0">
                  <c:v>0</c:v>
                </c:pt>
                <c:pt idx="1">
                  <c:v>11.17392142160374</c:v>
                </c:pt>
                <c:pt idx="2">
                  <c:v>0.1503157443825856</c:v>
                </c:pt>
                <c:pt idx="3">
                  <c:v>0.1166643826362747</c:v>
                </c:pt>
                <c:pt idx="4">
                  <c:v>0.1997786009483939</c:v>
                </c:pt>
                <c:pt idx="5">
                  <c:v>0.1078456474244953</c:v>
                </c:pt>
                <c:pt idx="6">
                  <c:v>0.02707542913268813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InfoC!$C$484:$J$484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InfoC!$C$487:$J$487</c:f>
              <c:numCache>
                <c:formatCode>General</c:formatCode>
                <c:ptCount val="8"/>
                <c:pt idx="0">
                  <c:v>0</c:v>
                </c:pt>
                <c:pt idx="1">
                  <c:v>0.1424693269384589</c:v>
                </c:pt>
                <c:pt idx="2">
                  <c:v>6.762901893671494</c:v>
                </c:pt>
                <c:pt idx="3">
                  <c:v>0.7359012933124398</c:v>
                </c:pt>
                <c:pt idx="4">
                  <c:v>1.324363121401418</c:v>
                </c:pt>
                <c:pt idx="5">
                  <c:v>1.377234093984601</c:v>
                </c:pt>
                <c:pt idx="6">
                  <c:v>1.432731496819761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PS8</c:v>
                </c:pt>
              </c:strCache>
            </c:strRef>
          </c:cat>
          <c:val>
            <c:numRef>
              <c:f>InfoC!$C$499:$J$499</c:f>
              <c:numCache>
                <c:formatCode>General</c:formatCode>
                <c:ptCount val="8"/>
                <c:pt idx="0">
                  <c:v>0</c:v>
                </c:pt>
                <c:pt idx="1">
                  <c:v>0.953888493388367</c:v>
                </c:pt>
                <c:pt idx="2">
                  <c:v>1.673836755679471</c:v>
                </c:pt>
                <c:pt idx="3">
                  <c:v>2.138414117403856</c:v>
                </c:pt>
                <c:pt idx="4">
                  <c:v>2.472816627937989</c:v>
                </c:pt>
                <c:pt idx="5">
                  <c:v>6.430133380349361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PS8</c:v>
                </c:pt>
              </c:strCache>
            </c:strRef>
          </c:cat>
          <c:val>
            <c:numRef>
              <c:f>InfoC!$C$500:$J$500</c:f>
              <c:numCache>
                <c:formatCode>General</c:formatCode>
                <c:ptCount val="8"/>
                <c:pt idx="0">
                  <c:v>0</c:v>
                </c:pt>
                <c:pt idx="1">
                  <c:v>0.9809639225210551</c:v>
                </c:pt>
                <c:pt idx="2">
                  <c:v>0.8737140499863434</c:v>
                </c:pt>
                <c:pt idx="3">
                  <c:v>0.7615876549026797</c:v>
                </c:pt>
                <c:pt idx="4">
                  <c:v>0.5120329668808513</c:v>
                </c:pt>
                <c:pt idx="5">
                  <c:v>4.196689210203532</c:v>
                </c:pt>
                <c:pt idx="6">
                  <c:v>0.1424693269384589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InfoC!$C$498:$J$498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CP8</c:v>
                </c:pt>
                <c:pt idx="6">
                  <c:v>PS8</c:v>
                </c:pt>
              </c:strCache>
            </c:strRef>
          </c:cat>
          <c:val>
            <c:numRef>
              <c:f>InfoC!$C$501:$J$501</c:f>
              <c:numCache>
                <c:formatCode>General</c:formatCode>
                <c:ptCount val="8"/>
                <c:pt idx="0">
                  <c:v>0</c:v>
                </c:pt>
                <c:pt idx="1">
                  <c:v>0.02707542913268813</c:v>
                </c:pt>
                <c:pt idx="2">
                  <c:v>0.1537657876952393</c:v>
                </c:pt>
                <c:pt idx="3">
                  <c:v>0.2970102931782947</c:v>
                </c:pt>
                <c:pt idx="4">
                  <c:v>0.1776304563467182</c:v>
                </c:pt>
                <c:pt idx="5">
                  <c:v>0.2393724577921596</c:v>
                </c:pt>
                <c:pt idx="6">
                  <c:v>6.572602707287821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InfoC!$C$513:$I$513</c:f>
              <c:numCache>
                <c:formatCode>General</c:formatCode>
                <c:ptCount val="7"/>
                <c:pt idx="0">
                  <c:v>0</c:v>
                </c:pt>
                <c:pt idx="1">
                  <c:v>6.291003766656731</c:v>
                </c:pt>
                <c:pt idx="2">
                  <c:v>2.206667375060829</c:v>
                </c:pt>
                <c:pt idx="3">
                  <c:v>1.624252799350002</c:v>
                </c:pt>
                <c:pt idx="4">
                  <c:v>0.8845568591876022</c:v>
                </c:pt>
                <c:pt idx="5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InfoC!$C$514:$I$514</c:f>
              <c:numCache>
                <c:formatCode>General</c:formatCode>
                <c:ptCount val="7"/>
                <c:pt idx="0">
                  <c:v>0</c:v>
                </c:pt>
                <c:pt idx="1">
                  <c:v>6.328775472559852</c:v>
                </c:pt>
                <c:pt idx="2">
                  <c:v>0.1166643826362747</c:v>
                </c:pt>
                <c:pt idx="3">
                  <c:v>0.1997786009483939</c:v>
                </c:pt>
                <c:pt idx="4">
                  <c:v>0.1078456474244953</c:v>
                </c:pt>
                <c:pt idx="5">
                  <c:v>0.02707542913268813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InfoC!$C$512:$I$512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InfoC!$C$515:$I$515</c:f>
              <c:numCache>
                <c:formatCode>General</c:formatCode>
                <c:ptCount val="7"/>
                <c:pt idx="0">
                  <c:v>0</c:v>
                </c:pt>
                <c:pt idx="1">
                  <c:v>0.03777170590312114</c:v>
                </c:pt>
                <c:pt idx="2">
                  <c:v>4.201000774232177</c:v>
                </c:pt>
                <c:pt idx="3">
                  <c:v>0.7821931766592205</c:v>
                </c:pt>
                <c:pt idx="4">
                  <c:v>0.8475415875868956</c:v>
                </c:pt>
                <c:pt idx="5">
                  <c:v>0.9116322883202896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PN9</c:v>
                </c:pt>
              </c:strCache>
            </c:strRef>
          </c:cat>
          <c:val>
            <c:numRef>
              <c:f>InfoC!$C$527:$I$527</c:f>
              <c:numCache>
                <c:formatCode>General</c:formatCode>
                <c:ptCount val="7"/>
                <c:pt idx="0">
                  <c:v>0</c:v>
                </c:pt>
                <c:pt idx="1">
                  <c:v>0.6561081036123546</c:v>
                </c:pt>
                <c:pt idx="2">
                  <c:v>1.072512185303922</c:v>
                </c:pt>
                <c:pt idx="3">
                  <c:v>1.225128790795201</c:v>
                </c:pt>
                <c:pt idx="4">
                  <c:v>3.702347363459516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PN9</c:v>
                </c:pt>
              </c:strCache>
            </c:strRef>
          </c:cat>
          <c:val>
            <c:numRef>
              <c:f>InfoC!$C$528:$I$528</c:f>
              <c:numCache>
                <c:formatCode>General</c:formatCode>
                <c:ptCount val="7"/>
                <c:pt idx="0">
                  <c:v>0</c:v>
                </c:pt>
                <c:pt idx="1">
                  <c:v>0.6831835327450427</c:v>
                </c:pt>
                <c:pt idx="2">
                  <c:v>0.5701698693868069</c:v>
                </c:pt>
                <c:pt idx="3">
                  <c:v>0.4496268986695737</c:v>
                </c:pt>
                <c:pt idx="4">
                  <c:v>2.654849029011034</c:v>
                </c:pt>
                <c:pt idx="5">
                  <c:v>0.03777170590312114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InfoC!$C$526:$I$526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PN9</c:v>
                </c:pt>
              </c:strCache>
            </c:strRef>
          </c:cat>
          <c:val>
            <c:numRef>
              <c:f>InfoC!$C$529:$I$529</c:f>
              <c:numCache>
                <c:formatCode>General</c:formatCode>
                <c:ptCount val="7"/>
                <c:pt idx="0">
                  <c:v>0</c:v>
                </c:pt>
                <c:pt idx="1">
                  <c:v>0.02707542913268813</c:v>
                </c:pt>
                <c:pt idx="2">
                  <c:v>0.1537657876952393</c:v>
                </c:pt>
                <c:pt idx="3">
                  <c:v>0.2970102931782947</c:v>
                </c:pt>
                <c:pt idx="4">
                  <c:v>0.1776304563467182</c:v>
                </c:pt>
                <c:pt idx="5">
                  <c:v>3.740119069362638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InfoC!$C$540:$I$540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InfoC!$C$541:$I$541</c:f>
              <c:numCache>
                <c:formatCode>General</c:formatCode>
                <c:ptCount val="7"/>
                <c:pt idx="0">
                  <c:v>0</c:v>
                </c:pt>
                <c:pt idx="1">
                  <c:v>10.58539970709252</c:v>
                </c:pt>
                <c:pt idx="2">
                  <c:v>3.675007485321528</c:v>
                </c:pt>
                <c:pt idx="3">
                  <c:v>2.592838335088788</c:v>
                </c:pt>
                <c:pt idx="4">
                  <c:v>1.364889116172429</c:v>
                </c:pt>
                <c:pt idx="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InfoC!$C$540:$I$540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InfoC!$C$542:$I$542</c:f>
              <c:numCache>
                <c:formatCode>General</c:formatCode>
                <c:ptCount val="7"/>
                <c:pt idx="0">
                  <c:v>0</c:v>
                </c:pt>
                <c:pt idx="1">
                  <c:v>10.72294241942045</c:v>
                </c:pt>
                <c:pt idx="2">
                  <c:v>0.1166643826362747</c:v>
                </c:pt>
                <c:pt idx="3">
                  <c:v>0.1997786009483939</c:v>
                </c:pt>
                <c:pt idx="4">
                  <c:v>0.1078456474244953</c:v>
                </c:pt>
                <c:pt idx="5">
                  <c:v>0.02707542913268813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InfoC!$C$540:$I$540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InfoC!$C$543:$I$543</c:f>
              <c:numCache>
                <c:formatCode>General</c:formatCode>
                <c:ptCount val="7"/>
                <c:pt idx="0">
                  <c:v>0</c:v>
                </c:pt>
                <c:pt idx="1">
                  <c:v>0.1375427123279302</c:v>
                </c:pt>
                <c:pt idx="2">
                  <c:v>7.027056604407271</c:v>
                </c:pt>
                <c:pt idx="3">
                  <c:v>1.281947751181133</c:v>
                </c:pt>
                <c:pt idx="4">
                  <c:v>1.335794866340855</c:v>
                </c:pt>
                <c:pt idx="5">
                  <c:v>1.391964545305117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InfoC!$C$554:$I$554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PS9</c:v>
                </c:pt>
              </c:strCache>
            </c:strRef>
          </c:cat>
          <c:val>
            <c:numRef>
              <c:f>InfoC!$C$555:$I$555</c:f>
              <c:numCache>
                <c:formatCode>General</c:formatCode>
                <c:ptCount val="7"/>
                <c:pt idx="0">
                  <c:v>0</c:v>
                </c:pt>
                <c:pt idx="1">
                  <c:v>0.8954728543502326</c:v>
                </c:pt>
                <c:pt idx="2">
                  <c:v>1.55587479359647</c:v>
                </c:pt>
                <c:pt idx="3">
                  <c:v>1.959254750938773</c:v>
                </c:pt>
                <c:pt idx="4">
                  <c:v>6.169497576248547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InfoC!$C$554:$I$554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PS9</c:v>
                </c:pt>
              </c:strCache>
            </c:strRef>
          </c:cat>
          <c:val>
            <c:numRef>
              <c:f>InfoC!$C$556:$I$556</c:f>
              <c:numCache>
                <c:formatCode>General</c:formatCode>
                <c:ptCount val="7"/>
                <c:pt idx="0">
                  <c:v>0</c:v>
                </c:pt>
                <c:pt idx="1">
                  <c:v>0.9225482834829207</c:v>
                </c:pt>
                <c:pt idx="2">
                  <c:v>0.8141677269414768</c:v>
                </c:pt>
                <c:pt idx="3">
                  <c:v>0.7003902505205979</c:v>
                </c:pt>
                <c:pt idx="4">
                  <c:v>4.387873281656493</c:v>
                </c:pt>
                <c:pt idx="5">
                  <c:v>0.1375427123279302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InfoC!$C$554:$I$554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CP9</c:v>
                </c:pt>
                <c:pt idx="5">
                  <c:v>PS9</c:v>
                </c:pt>
              </c:strCache>
            </c:strRef>
          </c:cat>
          <c:val>
            <c:numRef>
              <c:f>InfoC!$C$557:$I$557</c:f>
              <c:numCache>
                <c:formatCode>General</c:formatCode>
                <c:ptCount val="7"/>
                <c:pt idx="0">
                  <c:v>0</c:v>
                </c:pt>
                <c:pt idx="1">
                  <c:v>0.02707542913268813</c:v>
                </c:pt>
                <c:pt idx="2">
                  <c:v>0.1537657876952393</c:v>
                </c:pt>
                <c:pt idx="3">
                  <c:v>0.2970102931782947</c:v>
                </c:pt>
                <c:pt idx="4">
                  <c:v>0.1776304563467182</c:v>
                </c:pt>
                <c:pt idx="5">
                  <c:v>6.307040288576475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InfoC!$C$568:$H$568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InfoC!$C$569:$H$569</c:f>
              <c:numCache>
                <c:formatCode>General</c:formatCode>
                <c:ptCount val="6"/>
                <c:pt idx="0">
                  <c:v>0</c:v>
                </c:pt>
                <c:pt idx="1">
                  <c:v>5.868264483967624</c:v>
                </c:pt>
                <c:pt idx="2">
                  <c:v>1.515636390890664</c:v>
                </c:pt>
                <c:pt idx="3">
                  <c:v>0.8306927834856396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InfoC!$C$568:$H$568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InfoC!$C$570:$H$570</c:f>
              <c:numCache>
                <c:formatCode>General</c:formatCode>
                <c:ptCount val="6"/>
                <c:pt idx="0">
                  <c:v>0</c:v>
                </c:pt>
                <c:pt idx="1">
                  <c:v>5.903990518479738</c:v>
                </c:pt>
                <c:pt idx="2">
                  <c:v>0.1997786009483939</c:v>
                </c:pt>
                <c:pt idx="3">
                  <c:v>0.1078456474244953</c:v>
                </c:pt>
                <c:pt idx="4">
                  <c:v>0.02707542913268813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InfoC!$C$568:$H$568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InfoC!$C$571:$H$571</c:f>
              <c:numCache>
                <c:formatCode>General</c:formatCode>
                <c:ptCount val="6"/>
                <c:pt idx="0">
                  <c:v>0</c:v>
                </c:pt>
                <c:pt idx="1">
                  <c:v>0.03572603451211346</c:v>
                </c:pt>
                <c:pt idx="2">
                  <c:v>4.552406694025353</c:v>
                </c:pt>
                <c:pt idx="3">
                  <c:v>0.7927892548295202</c:v>
                </c:pt>
                <c:pt idx="4">
                  <c:v>0.8577682126183277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InfoC!$C$582:$H$582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PN10</c:v>
                </c:pt>
              </c:strCache>
            </c:strRef>
          </c:cat>
          <c:val>
            <c:numRef>
              <c:f>InfoC!$C$583:$H$583</c:f>
              <c:numCache>
                <c:formatCode>General</c:formatCode>
                <c:ptCount val="6"/>
                <c:pt idx="0">
                  <c:v>0</c:v>
                </c:pt>
                <c:pt idx="1">
                  <c:v>0.5930067987193198</c:v>
                </c:pt>
                <c:pt idx="2">
                  <c:v>0.9450881964929667</c:v>
                </c:pt>
                <c:pt idx="3">
                  <c:v>3.453179439497785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InfoC!$C$582:$H$582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PN10</c:v>
                </c:pt>
              </c:strCache>
            </c:strRef>
          </c:cat>
          <c:val>
            <c:numRef>
              <c:f>InfoC!$C$584:$H$584</c:f>
              <c:numCache>
                <c:formatCode>General</c:formatCode>
                <c:ptCount val="6"/>
                <c:pt idx="0">
                  <c:v>0</c:v>
                </c:pt>
                <c:pt idx="1">
                  <c:v>0.620082227852008</c:v>
                </c:pt>
                <c:pt idx="2">
                  <c:v>0.5058471854688861</c:v>
                </c:pt>
                <c:pt idx="3">
                  <c:v>2.805101536183113</c:v>
                </c:pt>
                <c:pt idx="4">
                  <c:v>0.03572603451211346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InfoC!$C$582:$H$582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PN10</c:v>
                </c:pt>
              </c:strCache>
            </c:strRef>
          </c:cat>
          <c:val>
            <c:numRef>
              <c:f>InfoC!$C$585:$H$585</c:f>
              <c:numCache>
                <c:formatCode>General</c:formatCode>
                <c:ptCount val="6"/>
                <c:pt idx="0">
                  <c:v>0</c:v>
                </c:pt>
                <c:pt idx="1">
                  <c:v>0.02707542913268813</c:v>
                </c:pt>
                <c:pt idx="2">
                  <c:v>0.1537657876952392</c:v>
                </c:pt>
                <c:pt idx="3">
                  <c:v>0.2970102931782947</c:v>
                </c:pt>
                <c:pt idx="4">
                  <c:v>3.488905474009898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InfoC!$C$596:$H$596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InfoC!$C$597:$H$597</c:f>
              <c:numCache>
                <c:formatCode>General</c:formatCode>
                <c:ptCount val="6"/>
                <c:pt idx="0">
                  <c:v>0</c:v>
                </c:pt>
                <c:pt idx="1">
                  <c:v>10.11332793609638</c:v>
                </c:pt>
                <c:pt idx="2">
                  <c:v>2.515314964484868</c:v>
                </c:pt>
                <c:pt idx="3">
                  <c:v>1.326444421101848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InfoC!$C$596:$H$596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InfoC!$C$598:$H$598</c:f>
              <c:numCache>
                <c:formatCode>General</c:formatCode>
                <c:ptCount val="6"/>
                <c:pt idx="0">
                  <c:v>0</c:v>
                </c:pt>
                <c:pt idx="1">
                  <c:v>10.2465839442675</c:v>
                </c:pt>
                <c:pt idx="2">
                  <c:v>0.1997786009483939</c:v>
                </c:pt>
                <c:pt idx="3">
                  <c:v>0.1078456474244953</c:v>
                </c:pt>
                <c:pt idx="4">
                  <c:v>0.02707542913268813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InfoC!$C$596:$H$596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InfoC!$C$599:$H$599</c:f>
              <c:numCache>
                <c:formatCode>General</c:formatCode>
                <c:ptCount val="6"/>
                <c:pt idx="0">
                  <c:v>0</c:v>
                </c:pt>
                <c:pt idx="1">
                  <c:v>0.1332560081711125</c:v>
                </c:pt>
                <c:pt idx="2">
                  <c:v>7.79779157255991</c:v>
                </c:pt>
                <c:pt idx="3">
                  <c:v>1.296716190807515</c:v>
                </c:pt>
                <c:pt idx="4">
                  <c:v>1.353519850234537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5030.934202857293</c:v>
                </c:pt>
                <c:pt idx="1">
                  <c:v>5030.934202857293</c:v>
                </c:pt>
                <c:pt idx="2">
                  <c:v>5030.934202857293</c:v>
                </c:pt>
                <c:pt idx="3">
                  <c:v>5030.934202857293</c:v>
                </c:pt>
                <c:pt idx="4">
                  <c:v>5030.934202857293</c:v>
                </c:pt>
                <c:pt idx="5">
                  <c:v>5030.934202857293</c:v>
                </c:pt>
                <c:pt idx="6">
                  <c:v>5030.934202857293</c:v>
                </c:pt>
                <c:pt idx="7">
                  <c:v>5030.934202857293</c:v>
                </c:pt>
                <c:pt idx="8">
                  <c:v>5030.934202857293</c:v>
                </c:pt>
                <c:pt idx="9">
                  <c:v>5030.934202857293</c:v>
                </c:pt>
                <c:pt idx="10">
                  <c:v>5030.934202857293</c:v>
                </c:pt>
                <c:pt idx="11">
                  <c:v>5030.934202857293</c:v>
                </c:pt>
                <c:pt idx="12">
                  <c:v>5030.934202857293</c:v>
                </c:pt>
                <c:pt idx="13">
                  <c:v>5030.934202857293</c:v>
                </c:pt>
                <c:pt idx="14">
                  <c:v>5030.934202857293</c:v>
                </c:pt>
                <c:pt idx="15">
                  <c:v>5030.934202857293</c:v>
                </c:pt>
                <c:pt idx="16">
                  <c:v>5030.934202857293</c:v>
                </c:pt>
                <c:pt idx="17">
                  <c:v>5030.934202857293</c:v>
                </c:pt>
                <c:pt idx="18">
                  <c:v>5030.934202857293</c:v>
                </c:pt>
                <c:pt idx="19">
                  <c:v>5030.934202857293</c:v>
                </c:pt>
                <c:pt idx="20">
                  <c:v>5030.934202857293</c:v>
                </c:pt>
                <c:pt idx="21">
                  <c:v>5030.934202857293</c:v>
                </c:pt>
                <c:pt idx="22">
                  <c:v>5030.934202857293</c:v>
                </c:pt>
                <c:pt idx="23">
                  <c:v>5030.934202857293</c:v>
                </c:pt>
                <c:pt idx="24">
                  <c:v>5030.934202857293</c:v>
                </c:pt>
                <c:pt idx="25">
                  <c:v>5030.934202857293</c:v>
                </c:pt>
                <c:pt idx="26">
                  <c:v>5030.934202857293</c:v>
                </c:pt>
                <c:pt idx="27">
                  <c:v>5030.934202857293</c:v>
                </c:pt>
                <c:pt idx="28">
                  <c:v>5030.934202857293</c:v>
                </c:pt>
                <c:pt idx="29">
                  <c:v>5030.934202857293</c:v>
                </c:pt>
                <c:pt idx="30">
                  <c:v>5030.934202857293</c:v>
                </c:pt>
                <c:pt idx="31">
                  <c:v>5030.934202857293</c:v>
                </c:pt>
                <c:pt idx="32">
                  <c:v>5030.934202857293</c:v>
                </c:pt>
                <c:pt idx="33">
                  <c:v>5030.934202857293</c:v>
                </c:pt>
                <c:pt idx="34">
                  <c:v>5030.934202857293</c:v>
                </c:pt>
                <c:pt idx="35">
                  <c:v>5030.934202857293</c:v>
                </c:pt>
                <c:pt idx="36">
                  <c:v>5030.934202857293</c:v>
                </c:pt>
                <c:pt idx="37">
                  <c:v>5030.934202857293</c:v>
                </c:pt>
                <c:pt idx="38">
                  <c:v>5030.934202857293</c:v>
                </c:pt>
                <c:pt idx="39">
                  <c:v>5030.934202857293</c:v>
                </c:pt>
                <c:pt idx="40">
                  <c:v>5030.934202857293</c:v>
                </c:pt>
                <c:pt idx="41">
                  <c:v>5030.934202857293</c:v>
                </c:pt>
                <c:pt idx="42">
                  <c:v>5030.934202857293</c:v>
                </c:pt>
                <c:pt idx="43">
                  <c:v>5030.934202857293</c:v>
                </c:pt>
                <c:pt idx="44">
                  <c:v>5030.934202857293</c:v>
                </c:pt>
                <c:pt idx="45">
                  <c:v>5030.934202857293</c:v>
                </c:pt>
                <c:pt idx="46">
                  <c:v>5030.934202857293</c:v>
                </c:pt>
                <c:pt idx="47">
                  <c:v>5030.934202857293</c:v>
                </c:pt>
                <c:pt idx="48">
                  <c:v>5030.934202857293</c:v>
                </c:pt>
                <c:pt idx="49">
                  <c:v>5030.934202857293</c:v>
                </c:pt>
                <c:pt idx="50">
                  <c:v>5030.934202857293</c:v>
                </c:pt>
                <c:pt idx="51">
                  <c:v>5030.934202857293</c:v>
                </c:pt>
                <c:pt idx="52">
                  <c:v>5030.934202857293</c:v>
                </c:pt>
                <c:pt idx="53">
                  <c:v>5030.934202857293</c:v>
                </c:pt>
                <c:pt idx="54">
                  <c:v>5030.934202857293</c:v>
                </c:pt>
                <c:pt idx="55">
                  <c:v>5030.934202857293</c:v>
                </c:pt>
                <c:pt idx="56">
                  <c:v>5030.934202857293</c:v>
                </c:pt>
                <c:pt idx="57">
                  <c:v>5030.934202857293</c:v>
                </c:pt>
                <c:pt idx="58">
                  <c:v>5030.934202857293</c:v>
                </c:pt>
                <c:pt idx="59">
                  <c:v>5030.934202857293</c:v>
                </c:pt>
                <c:pt idx="60">
                  <c:v>5030.934202857293</c:v>
                </c:pt>
                <c:pt idx="61">
                  <c:v>5030.934202857293</c:v>
                </c:pt>
                <c:pt idx="62">
                  <c:v>5030.934202857293</c:v>
                </c:pt>
                <c:pt idx="63">
                  <c:v>5030.934202857293</c:v>
                </c:pt>
                <c:pt idx="64">
                  <c:v>5030.934202857293</c:v>
                </c:pt>
                <c:pt idx="65">
                  <c:v>5030.934202857293</c:v>
                </c:pt>
                <c:pt idx="66">
                  <c:v>5030.934202857293</c:v>
                </c:pt>
                <c:pt idx="67">
                  <c:v>5030.934202857293</c:v>
                </c:pt>
                <c:pt idx="68">
                  <c:v>5030.934202857293</c:v>
                </c:pt>
                <c:pt idx="69">
                  <c:v>5030.934202857293</c:v>
                </c:pt>
                <c:pt idx="70">
                  <c:v>5030.934202857293</c:v>
                </c:pt>
                <c:pt idx="71">
                  <c:v>5030.934202857293</c:v>
                </c:pt>
                <c:pt idx="72">
                  <c:v>5030.934202857293</c:v>
                </c:pt>
                <c:pt idx="73">
                  <c:v>5030.934202857293</c:v>
                </c:pt>
                <c:pt idx="74">
                  <c:v>5030.934202857293</c:v>
                </c:pt>
                <c:pt idx="75">
                  <c:v>5030.934202857293</c:v>
                </c:pt>
                <c:pt idx="76">
                  <c:v>5030.934202857293</c:v>
                </c:pt>
                <c:pt idx="77">
                  <c:v>5030.934202857293</c:v>
                </c:pt>
                <c:pt idx="78">
                  <c:v>5030.934202857293</c:v>
                </c:pt>
                <c:pt idx="79">
                  <c:v>5030.934202857293</c:v>
                </c:pt>
                <c:pt idx="80">
                  <c:v>5030.934202857293</c:v>
                </c:pt>
                <c:pt idx="81">
                  <c:v>5030.934202857293</c:v>
                </c:pt>
                <c:pt idx="82">
                  <c:v>5030.934202857293</c:v>
                </c:pt>
                <c:pt idx="83">
                  <c:v>5030.934202857293</c:v>
                </c:pt>
                <c:pt idx="84">
                  <c:v>5030.934202857293</c:v>
                </c:pt>
                <c:pt idx="85">
                  <c:v>5030.934202857293</c:v>
                </c:pt>
                <c:pt idx="86">
                  <c:v>5030.934202857293</c:v>
                </c:pt>
                <c:pt idx="87">
                  <c:v>5030.934202857293</c:v>
                </c:pt>
                <c:pt idx="88">
                  <c:v>5030.934202857293</c:v>
                </c:pt>
                <c:pt idx="89">
                  <c:v>5030.934202857293</c:v>
                </c:pt>
                <c:pt idx="90">
                  <c:v>5030.934202857293</c:v>
                </c:pt>
                <c:pt idx="91">
                  <c:v>5030.934202857293</c:v>
                </c:pt>
                <c:pt idx="92">
                  <c:v>5030.934202857293</c:v>
                </c:pt>
                <c:pt idx="93">
                  <c:v>5030.934202857293</c:v>
                </c:pt>
                <c:pt idx="94">
                  <c:v>5030.934202857293</c:v>
                </c:pt>
                <c:pt idx="95">
                  <c:v>5030.934202857293</c:v>
                </c:pt>
                <c:pt idx="96">
                  <c:v>5030.934202857293</c:v>
                </c:pt>
                <c:pt idx="97">
                  <c:v>5030.934202857293</c:v>
                </c:pt>
                <c:pt idx="98">
                  <c:v>5030.934202857293</c:v>
                </c:pt>
                <c:pt idx="99">
                  <c:v>5030.934202857293</c:v>
                </c:pt>
                <c:pt idx="100">
                  <c:v>5030.934202857293</c:v>
                </c:pt>
                <c:pt idx="101">
                  <c:v>5030.934202857293</c:v>
                </c:pt>
                <c:pt idx="102">
                  <c:v>5030.934202857293</c:v>
                </c:pt>
                <c:pt idx="103">
                  <c:v>5030.934202857293</c:v>
                </c:pt>
                <c:pt idx="104">
                  <c:v>5030.934202857293</c:v>
                </c:pt>
                <c:pt idx="105">
                  <c:v>5030.934202857293</c:v>
                </c:pt>
                <c:pt idx="106">
                  <c:v>5030.934202857293</c:v>
                </c:pt>
                <c:pt idx="107">
                  <c:v>5030.934202857293</c:v>
                </c:pt>
                <c:pt idx="108">
                  <c:v>5030.934202857293</c:v>
                </c:pt>
                <c:pt idx="109">
                  <c:v>5030.934202857293</c:v>
                </c:pt>
                <c:pt idx="110">
                  <c:v>5030.934202857293</c:v>
                </c:pt>
                <c:pt idx="111">
                  <c:v>5030.934202857293</c:v>
                </c:pt>
                <c:pt idx="112">
                  <c:v>5030.934202857293</c:v>
                </c:pt>
                <c:pt idx="113">
                  <c:v>5030.934202857293</c:v>
                </c:pt>
                <c:pt idx="114">
                  <c:v>5030.934202857293</c:v>
                </c:pt>
                <c:pt idx="115">
                  <c:v>5030.934202857293</c:v>
                </c:pt>
                <c:pt idx="116">
                  <c:v>5030.934202857293</c:v>
                </c:pt>
                <c:pt idx="117">
                  <c:v>5030.934202857293</c:v>
                </c:pt>
                <c:pt idx="118">
                  <c:v>5030.934202857293</c:v>
                </c:pt>
                <c:pt idx="119">
                  <c:v>5030.934202857293</c:v>
                </c:pt>
                <c:pt idx="120">
                  <c:v>5030.934202857293</c:v>
                </c:pt>
                <c:pt idx="121">
                  <c:v>5030.934202857293</c:v>
                </c:pt>
                <c:pt idx="122">
                  <c:v>5030.934202857293</c:v>
                </c:pt>
                <c:pt idx="123">
                  <c:v>5030.934202857293</c:v>
                </c:pt>
                <c:pt idx="124">
                  <c:v>5030.934202857293</c:v>
                </c:pt>
                <c:pt idx="125">
                  <c:v>5030.934202857293</c:v>
                </c:pt>
                <c:pt idx="126">
                  <c:v>5030.934202857293</c:v>
                </c:pt>
                <c:pt idx="127">
                  <c:v>5030.934202857293</c:v>
                </c:pt>
                <c:pt idx="128">
                  <c:v>5030.934202857293</c:v>
                </c:pt>
                <c:pt idx="129">
                  <c:v>5030.934202857293</c:v>
                </c:pt>
                <c:pt idx="130">
                  <c:v>5030.934202857293</c:v>
                </c:pt>
                <c:pt idx="131">
                  <c:v>5030.934202857293</c:v>
                </c:pt>
                <c:pt idx="132">
                  <c:v>5030.934202857293</c:v>
                </c:pt>
                <c:pt idx="133">
                  <c:v>5030.934202857293</c:v>
                </c:pt>
                <c:pt idx="134">
                  <c:v>5030.934202857293</c:v>
                </c:pt>
                <c:pt idx="135">
                  <c:v>5030.934202857293</c:v>
                </c:pt>
                <c:pt idx="136">
                  <c:v>5030.934202857293</c:v>
                </c:pt>
                <c:pt idx="137">
                  <c:v>5030.934202857293</c:v>
                </c:pt>
                <c:pt idx="138">
                  <c:v>5030.934202857293</c:v>
                </c:pt>
                <c:pt idx="139">
                  <c:v>5030.934202857293</c:v>
                </c:pt>
                <c:pt idx="140">
                  <c:v>5030.934202857293</c:v>
                </c:pt>
                <c:pt idx="141">
                  <c:v>5030.934202857293</c:v>
                </c:pt>
                <c:pt idx="142">
                  <c:v>5030.934202857293</c:v>
                </c:pt>
                <c:pt idx="143">
                  <c:v>5030.934202857293</c:v>
                </c:pt>
                <c:pt idx="144">
                  <c:v>5030.934202857293</c:v>
                </c:pt>
                <c:pt idx="145">
                  <c:v>5030.934202857293</c:v>
                </c:pt>
                <c:pt idx="146">
                  <c:v>5030.934202857293</c:v>
                </c:pt>
                <c:pt idx="147">
                  <c:v>5030.934202857293</c:v>
                </c:pt>
                <c:pt idx="148">
                  <c:v>5030.934202857293</c:v>
                </c:pt>
                <c:pt idx="149">
                  <c:v>5030.934202857293</c:v>
                </c:pt>
                <c:pt idx="150">
                  <c:v>5030.934202857293</c:v>
                </c:pt>
                <c:pt idx="151">
                  <c:v>5030.934202857293</c:v>
                </c:pt>
                <c:pt idx="152">
                  <c:v>5030.934202857293</c:v>
                </c:pt>
                <c:pt idx="153">
                  <c:v>5030.934202857293</c:v>
                </c:pt>
                <c:pt idx="154">
                  <c:v>5030.934202857293</c:v>
                </c:pt>
                <c:pt idx="155">
                  <c:v>5030.934202857293</c:v>
                </c:pt>
                <c:pt idx="156">
                  <c:v>5030.934202857293</c:v>
                </c:pt>
                <c:pt idx="157">
                  <c:v>5030.934202857293</c:v>
                </c:pt>
                <c:pt idx="158">
                  <c:v>5030.934202857293</c:v>
                </c:pt>
                <c:pt idx="159">
                  <c:v>5030.934202857293</c:v>
                </c:pt>
                <c:pt idx="160">
                  <c:v>5030.934202857293</c:v>
                </c:pt>
                <c:pt idx="161">
                  <c:v>5030.934202857293</c:v>
                </c:pt>
                <c:pt idx="162">
                  <c:v>5030.934202857293</c:v>
                </c:pt>
                <c:pt idx="163">
                  <c:v>5030.934202857293</c:v>
                </c:pt>
                <c:pt idx="164">
                  <c:v>5030.934202857293</c:v>
                </c:pt>
                <c:pt idx="165">
                  <c:v>5030.934202857293</c:v>
                </c:pt>
                <c:pt idx="166">
                  <c:v>5030.934202857293</c:v>
                </c:pt>
                <c:pt idx="167">
                  <c:v>5030.934202857293</c:v>
                </c:pt>
                <c:pt idx="168">
                  <c:v>5030.934202857293</c:v>
                </c:pt>
                <c:pt idx="169">
                  <c:v>5030.934202857293</c:v>
                </c:pt>
                <c:pt idx="170">
                  <c:v>5030.934202857293</c:v>
                </c:pt>
                <c:pt idx="171">
                  <c:v>5030.934202857293</c:v>
                </c:pt>
                <c:pt idx="172">
                  <c:v>5030.934202857293</c:v>
                </c:pt>
                <c:pt idx="173">
                  <c:v>5030.934202857293</c:v>
                </c:pt>
                <c:pt idx="174">
                  <c:v>5030.934202857293</c:v>
                </c:pt>
                <c:pt idx="175">
                  <c:v>5030.934202857293</c:v>
                </c:pt>
                <c:pt idx="176">
                  <c:v>5030.934202857293</c:v>
                </c:pt>
                <c:pt idx="177">
                  <c:v>5030.934202857293</c:v>
                </c:pt>
                <c:pt idx="178">
                  <c:v>5030.934202857293</c:v>
                </c:pt>
                <c:pt idx="179">
                  <c:v>5030.934202857293</c:v>
                </c:pt>
                <c:pt idx="180">
                  <c:v>5030.934202857293</c:v>
                </c:pt>
                <c:pt idx="181">
                  <c:v>5030.934202857293</c:v>
                </c:pt>
                <c:pt idx="182">
                  <c:v>5030.934202857293</c:v>
                </c:pt>
                <c:pt idx="183">
                  <c:v>5030.934202857293</c:v>
                </c:pt>
                <c:pt idx="184">
                  <c:v>5030.934202857293</c:v>
                </c:pt>
                <c:pt idx="185">
                  <c:v>5030.934202857293</c:v>
                </c:pt>
                <c:pt idx="186">
                  <c:v>5030.934202857293</c:v>
                </c:pt>
                <c:pt idx="187">
                  <c:v>5030.934202857293</c:v>
                </c:pt>
                <c:pt idx="188">
                  <c:v>5030.934202857293</c:v>
                </c:pt>
                <c:pt idx="189">
                  <c:v>5030.934202857293</c:v>
                </c:pt>
                <c:pt idx="190">
                  <c:v>5030.934202857293</c:v>
                </c:pt>
                <c:pt idx="191">
                  <c:v>5030.934202857293</c:v>
                </c:pt>
                <c:pt idx="192">
                  <c:v>5030.934202857293</c:v>
                </c:pt>
                <c:pt idx="193">
                  <c:v>5030.934202857293</c:v>
                </c:pt>
                <c:pt idx="194">
                  <c:v>5030.934202857293</c:v>
                </c:pt>
                <c:pt idx="195">
                  <c:v>5030.934202857293</c:v>
                </c:pt>
                <c:pt idx="196">
                  <c:v>5030.934202857293</c:v>
                </c:pt>
                <c:pt idx="197">
                  <c:v>5030.934202857293</c:v>
                </c:pt>
                <c:pt idx="198">
                  <c:v>5030.934202857293</c:v>
                </c:pt>
                <c:pt idx="199">
                  <c:v>5030.934202857293</c:v>
                </c:pt>
                <c:pt idx="200">
                  <c:v>5030.934202857293</c:v>
                </c:pt>
                <c:pt idx="201">
                  <c:v>5030.934202857293</c:v>
                </c:pt>
                <c:pt idx="202">
                  <c:v>5030.934202857293</c:v>
                </c:pt>
                <c:pt idx="203">
                  <c:v>5030.934202857293</c:v>
                </c:pt>
                <c:pt idx="204">
                  <c:v>5030.934202857293</c:v>
                </c:pt>
                <c:pt idx="205">
                  <c:v>5030.934202857293</c:v>
                </c:pt>
                <c:pt idx="206">
                  <c:v>5030.934202857293</c:v>
                </c:pt>
                <c:pt idx="207">
                  <c:v>5030.934202857293</c:v>
                </c:pt>
                <c:pt idx="208">
                  <c:v>5030.934202857293</c:v>
                </c:pt>
                <c:pt idx="209">
                  <c:v>5030.934202857293</c:v>
                </c:pt>
                <c:pt idx="210">
                  <c:v>5030.934202857293</c:v>
                </c:pt>
                <c:pt idx="211">
                  <c:v>5030.934202857293</c:v>
                </c:pt>
                <c:pt idx="212">
                  <c:v>5030.934202857293</c:v>
                </c:pt>
                <c:pt idx="213">
                  <c:v>5030.934202857293</c:v>
                </c:pt>
                <c:pt idx="214">
                  <c:v>5030.934202857293</c:v>
                </c:pt>
                <c:pt idx="215">
                  <c:v>5030.934202857293</c:v>
                </c:pt>
                <c:pt idx="216">
                  <c:v>5030.934202857293</c:v>
                </c:pt>
                <c:pt idx="217">
                  <c:v>5030.934202857293</c:v>
                </c:pt>
                <c:pt idx="218">
                  <c:v>5030.934202857293</c:v>
                </c:pt>
                <c:pt idx="219">
                  <c:v>5030.934202857293</c:v>
                </c:pt>
                <c:pt idx="220">
                  <c:v>5030.934202857293</c:v>
                </c:pt>
                <c:pt idx="221">
                  <c:v>5030.934202857293</c:v>
                </c:pt>
                <c:pt idx="222">
                  <c:v>5030.934202857293</c:v>
                </c:pt>
                <c:pt idx="223">
                  <c:v>5030.934202857293</c:v>
                </c:pt>
                <c:pt idx="224">
                  <c:v>5030.934202857293</c:v>
                </c:pt>
                <c:pt idx="225">
                  <c:v>5030.934202857293</c:v>
                </c:pt>
                <c:pt idx="226">
                  <c:v>5030.934202857293</c:v>
                </c:pt>
                <c:pt idx="227">
                  <c:v>5030.934202857293</c:v>
                </c:pt>
                <c:pt idx="228">
                  <c:v>5030.934202857293</c:v>
                </c:pt>
                <c:pt idx="229">
                  <c:v>5030.934202857293</c:v>
                </c:pt>
                <c:pt idx="230">
                  <c:v>5030.934202857293</c:v>
                </c:pt>
                <c:pt idx="231">
                  <c:v>5030.934202857293</c:v>
                </c:pt>
                <c:pt idx="232">
                  <c:v>5030.934202857293</c:v>
                </c:pt>
                <c:pt idx="233">
                  <c:v>5030.934202857293</c:v>
                </c:pt>
                <c:pt idx="234">
                  <c:v>5030.934202857293</c:v>
                </c:pt>
                <c:pt idx="235">
                  <c:v>5030.934202857293</c:v>
                </c:pt>
                <c:pt idx="236">
                  <c:v>5030.934202857293</c:v>
                </c:pt>
                <c:pt idx="237">
                  <c:v>5030.934202857293</c:v>
                </c:pt>
                <c:pt idx="238">
                  <c:v>5030.934202857293</c:v>
                </c:pt>
                <c:pt idx="239">
                  <c:v>5030.934202857293</c:v>
                </c:pt>
                <c:pt idx="240">
                  <c:v>5030.934202857293</c:v>
                </c:pt>
                <c:pt idx="241">
                  <c:v>5030.934202857293</c:v>
                </c:pt>
                <c:pt idx="242">
                  <c:v>5030.934202857293</c:v>
                </c:pt>
                <c:pt idx="243">
                  <c:v>5030.934202857293</c:v>
                </c:pt>
                <c:pt idx="244">
                  <c:v>5030.934202857293</c:v>
                </c:pt>
                <c:pt idx="245">
                  <c:v>5030.934202857293</c:v>
                </c:pt>
                <c:pt idx="246">
                  <c:v>5030.934202857293</c:v>
                </c:pt>
                <c:pt idx="247">
                  <c:v>5030.934202857293</c:v>
                </c:pt>
                <c:pt idx="248">
                  <c:v>5030.934202857293</c:v>
                </c:pt>
                <c:pt idx="249">
                  <c:v>5030.934202857293</c:v>
                </c:pt>
                <c:pt idx="250">
                  <c:v>5030.934202857293</c:v>
                </c:pt>
                <c:pt idx="251">
                  <c:v>5030.934202857293</c:v>
                </c:pt>
                <c:pt idx="252">
                  <c:v>5030.934202857293</c:v>
                </c:pt>
                <c:pt idx="253">
                  <c:v>5030.934202857293</c:v>
                </c:pt>
                <c:pt idx="254">
                  <c:v>5030.934202857293</c:v>
                </c:pt>
                <c:pt idx="255">
                  <c:v>5030.934202857293</c:v>
                </c:pt>
                <c:pt idx="256">
                  <c:v>5030.934202857293</c:v>
                </c:pt>
                <c:pt idx="257">
                  <c:v>5030.934202857293</c:v>
                </c:pt>
                <c:pt idx="258">
                  <c:v>5030.934202857293</c:v>
                </c:pt>
                <c:pt idx="259">
                  <c:v>5030.934202857293</c:v>
                </c:pt>
                <c:pt idx="260">
                  <c:v>5030.934202857293</c:v>
                </c:pt>
                <c:pt idx="261">
                  <c:v>5030.934202857293</c:v>
                </c:pt>
                <c:pt idx="262">
                  <c:v>5030.934202857293</c:v>
                </c:pt>
                <c:pt idx="263">
                  <c:v>5030.934202857293</c:v>
                </c:pt>
                <c:pt idx="264">
                  <c:v>5030.934202857293</c:v>
                </c:pt>
                <c:pt idx="265">
                  <c:v>5030.934202857293</c:v>
                </c:pt>
                <c:pt idx="266">
                  <c:v>5030.934202857293</c:v>
                </c:pt>
                <c:pt idx="267">
                  <c:v>5030.934202857293</c:v>
                </c:pt>
                <c:pt idx="268">
                  <c:v>5030.934202857293</c:v>
                </c:pt>
                <c:pt idx="269">
                  <c:v>5030.934202857293</c:v>
                </c:pt>
                <c:pt idx="270">
                  <c:v>5030.934202857293</c:v>
                </c:pt>
                <c:pt idx="271">
                  <c:v>5030.934202857293</c:v>
                </c:pt>
                <c:pt idx="272">
                  <c:v>5030.934202857293</c:v>
                </c:pt>
                <c:pt idx="273">
                  <c:v>5030.934202857293</c:v>
                </c:pt>
                <c:pt idx="274">
                  <c:v>5030.934202857293</c:v>
                </c:pt>
                <c:pt idx="275">
                  <c:v>5030.934202857293</c:v>
                </c:pt>
                <c:pt idx="276">
                  <c:v>5030.934202857293</c:v>
                </c:pt>
                <c:pt idx="277">
                  <c:v>5030.934202857293</c:v>
                </c:pt>
                <c:pt idx="278">
                  <c:v>5030.934202857293</c:v>
                </c:pt>
                <c:pt idx="279">
                  <c:v>5030.934202857293</c:v>
                </c:pt>
                <c:pt idx="280">
                  <c:v>5030.934202857293</c:v>
                </c:pt>
                <c:pt idx="281">
                  <c:v>5030.934202857293</c:v>
                </c:pt>
                <c:pt idx="282">
                  <c:v>5030.934202857293</c:v>
                </c:pt>
                <c:pt idx="283">
                  <c:v>5030.934202857293</c:v>
                </c:pt>
                <c:pt idx="284">
                  <c:v>5030.934202857293</c:v>
                </c:pt>
                <c:pt idx="285">
                  <c:v>5030.934202857293</c:v>
                </c:pt>
                <c:pt idx="286">
                  <c:v>5030.934202857293</c:v>
                </c:pt>
                <c:pt idx="287">
                  <c:v>5030.934202857293</c:v>
                </c:pt>
                <c:pt idx="288">
                  <c:v>5030.934202857293</c:v>
                </c:pt>
                <c:pt idx="289">
                  <c:v>5030.934202857293</c:v>
                </c:pt>
                <c:pt idx="290">
                  <c:v>5030.934202857293</c:v>
                </c:pt>
                <c:pt idx="291">
                  <c:v>5030.934202857293</c:v>
                </c:pt>
                <c:pt idx="292">
                  <c:v>5030.934202857293</c:v>
                </c:pt>
                <c:pt idx="293">
                  <c:v>5030.934202857293</c:v>
                </c:pt>
                <c:pt idx="294">
                  <c:v>5030.934202857293</c:v>
                </c:pt>
                <c:pt idx="295">
                  <c:v>5030.934202857293</c:v>
                </c:pt>
                <c:pt idx="296">
                  <c:v>5030.934202857293</c:v>
                </c:pt>
                <c:pt idx="297">
                  <c:v>5030.934202857293</c:v>
                </c:pt>
                <c:pt idx="298">
                  <c:v>5030.934202857293</c:v>
                </c:pt>
                <c:pt idx="299">
                  <c:v>5030.934202857293</c:v>
                </c:pt>
                <c:pt idx="300">
                  <c:v>5030.934202857293</c:v>
                </c:pt>
                <c:pt idx="301">
                  <c:v>5030.934202857293</c:v>
                </c:pt>
                <c:pt idx="302">
                  <c:v>5030.934202857293</c:v>
                </c:pt>
                <c:pt idx="303">
                  <c:v>5030.934202857293</c:v>
                </c:pt>
                <c:pt idx="304">
                  <c:v>5030.934202857293</c:v>
                </c:pt>
                <c:pt idx="305">
                  <c:v>5030.934202857293</c:v>
                </c:pt>
                <c:pt idx="306">
                  <c:v>5030.934202857293</c:v>
                </c:pt>
                <c:pt idx="307">
                  <c:v>5030.934202857293</c:v>
                </c:pt>
                <c:pt idx="308">
                  <c:v>5030.934202857293</c:v>
                </c:pt>
                <c:pt idx="309">
                  <c:v>5030.934202857293</c:v>
                </c:pt>
                <c:pt idx="310">
                  <c:v>5030.934202857293</c:v>
                </c:pt>
                <c:pt idx="311">
                  <c:v>5030.934202857293</c:v>
                </c:pt>
                <c:pt idx="312">
                  <c:v>5030.934202857293</c:v>
                </c:pt>
                <c:pt idx="313">
                  <c:v>5030.934202857293</c:v>
                </c:pt>
                <c:pt idx="314">
                  <c:v>5030.934202857293</c:v>
                </c:pt>
                <c:pt idx="315">
                  <c:v>5030.934202857293</c:v>
                </c:pt>
                <c:pt idx="316">
                  <c:v>5030.934202857293</c:v>
                </c:pt>
                <c:pt idx="317">
                  <c:v>5030.934202857293</c:v>
                </c:pt>
                <c:pt idx="318">
                  <c:v>5030.934202857293</c:v>
                </c:pt>
                <c:pt idx="319">
                  <c:v>5030.934202857293</c:v>
                </c:pt>
                <c:pt idx="320">
                  <c:v>5030.934202857293</c:v>
                </c:pt>
                <c:pt idx="321">
                  <c:v>5030.934202857293</c:v>
                </c:pt>
                <c:pt idx="322">
                  <c:v>5030.934202857293</c:v>
                </c:pt>
                <c:pt idx="323">
                  <c:v>5030.934202857293</c:v>
                </c:pt>
                <c:pt idx="324">
                  <c:v>5030.934202857293</c:v>
                </c:pt>
                <c:pt idx="325">
                  <c:v>5030.934202857293</c:v>
                </c:pt>
                <c:pt idx="326">
                  <c:v>5030.934202857293</c:v>
                </c:pt>
                <c:pt idx="327">
                  <c:v>5030.934202857293</c:v>
                </c:pt>
                <c:pt idx="328">
                  <c:v>5030.934202857293</c:v>
                </c:pt>
                <c:pt idx="329">
                  <c:v>5030.934202857293</c:v>
                </c:pt>
                <c:pt idx="330">
                  <c:v>5030.934202857293</c:v>
                </c:pt>
                <c:pt idx="331">
                  <c:v>5030.934202857293</c:v>
                </c:pt>
                <c:pt idx="332">
                  <c:v>5030.934202857293</c:v>
                </c:pt>
                <c:pt idx="333">
                  <c:v>5030.934202857293</c:v>
                </c:pt>
                <c:pt idx="334">
                  <c:v>5030.934202857293</c:v>
                </c:pt>
                <c:pt idx="335">
                  <c:v>5030.934202857293</c:v>
                </c:pt>
                <c:pt idx="336">
                  <c:v>5030.934202857293</c:v>
                </c:pt>
                <c:pt idx="337">
                  <c:v>5030.934202857293</c:v>
                </c:pt>
                <c:pt idx="338">
                  <c:v>5030.934202857293</c:v>
                </c:pt>
                <c:pt idx="339">
                  <c:v>5030.934202857293</c:v>
                </c:pt>
                <c:pt idx="340">
                  <c:v>5030.934202857293</c:v>
                </c:pt>
                <c:pt idx="341">
                  <c:v>5030.934202857293</c:v>
                </c:pt>
                <c:pt idx="342">
                  <c:v>5030.934202857293</c:v>
                </c:pt>
                <c:pt idx="343">
                  <c:v>5030.934202857293</c:v>
                </c:pt>
                <c:pt idx="344">
                  <c:v>5030.934202857293</c:v>
                </c:pt>
                <c:pt idx="345">
                  <c:v>5030.934202857293</c:v>
                </c:pt>
                <c:pt idx="346">
                  <c:v>5030.934202857293</c:v>
                </c:pt>
                <c:pt idx="347">
                  <c:v>5030.934202857293</c:v>
                </c:pt>
                <c:pt idx="348">
                  <c:v>5030.934202857293</c:v>
                </c:pt>
                <c:pt idx="349">
                  <c:v>5030.934202857293</c:v>
                </c:pt>
                <c:pt idx="350">
                  <c:v>5030.934202857293</c:v>
                </c:pt>
                <c:pt idx="351">
                  <c:v>5030.934202857293</c:v>
                </c:pt>
                <c:pt idx="352">
                  <c:v>5030.934202857293</c:v>
                </c:pt>
                <c:pt idx="353">
                  <c:v>5030.934202857293</c:v>
                </c:pt>
                <c:pt idx="354">
                  <c:v>5030.934202857293</c:v>
                </c:pt>
                <c:pt idx="355">
                  <c:v>5030.934202857293</c:v>
                </c:pt>
                <c:pt idx="356">
                  <c:v>5030.934202857293</c:v>
                </c:pt>
                <c:pt idx="357">
                  <c:v>5030.934202857293</c:v>
                </c:pt>
                <c:pt idx="358">
                  <c:v>5030.934202857293</c:v>
                </c:pt>
                <c:pt idx="359">
                  <c:v>5030.934202857293</c:v>
                </c:pt>
                <c:pt idx="360">
                  <c:v>5030.934202857293</c:v>
                </c:pt>
                <c:pt idx="361">
                  <c:v>5030.934202857293</c:v>
                </c:pt>
                <c:pt idx="362">
                  <c:v>5030.934202857293</c:v>
                </c:pt>
                <c:pt idx="363">
                  <c:v>5030.934202857293</c:v>
                </c:pt>
                <c:pt idx="364">
                  <c:v>5030.934202857293</c:v>
                </c:pt>
                <c:pt idx="365">
                  <c:v>5030.934202857293</c:v>
                </c:pt>
                <c:pt idx="366">
                  <c:v>5030.934202857293</c:v>
                </c:pt>
                <c:pt idx="367">
                  <c:v>5030.934202857293</c:v>
                </c:pt>
                <c:pt idx="368">
                  <c:v>5030.934202857293</c:v>
                </c:pt>
                <c:pt idx="369">
                  <c:v>5030.934202857293</c:v>
                </c:pt>
                <c:pt idx="370">
                  <c:v>5030.934202857293</c:v>
                </c:pt>
                <c:pt idx="371">
                  <c:v>5030.934202857293</c:v>
                </c:pt>
                <c:pt idx="372">
                  <c:v>5030.934202857293</c:v>
                </c:pt>
                <c:pt idx="373">
                  <c:v>5030.934202857293</c:v>
                </c:pt>
                <c:pt idx="374">
                  <c:v>5030.934202857293</c:v>
                </c:pt>
                <c:pt idx="375">
                  <c:v>5030.934202857293</c:v>
                </c:pt>
                <c:pt idx="376">
                  <c:v>5030.934202857293</c:v>
                </c:pt>
                <c:pt idx="377">
                  <c:v>5030.934202857293</c:v>
                </c:pt>
                <c:pt idx="378">
                  <c:v>5030.934202857293</c:v>
                </c:pt>
                <c:pt idx="379">
                  <c:v>5030.934202857293</c:v>
                </c:pt>
                <c:pt idx="380">
                  <c:v>5030.934202857293</c:v>
                </c:pt>
                <c:pt idx="381">
                  <c:v>5030.934202857293</c:v>
                </c:pt>
                <c:pt idx="382">
                  <c:v>5030.934202857293</c:v>
                </c:pt>
                <c:pt idx="383">
                  <c:v>5030.934202857293</c:v>
                </c:pt>
                <c:pt idx="384">
                  <c:v>5030.934202857293</c:v>
                </c:pt>
                <c:pt idx="385">
                  <c:v>5030.934202857293</c:v>
                </c:pt>
                <c:pt idx="386">
                  <c:v>5030.934202857293</c:v>
                </c:pt>
                <c:pt idx="387">
                  <c:v>5030.934202857293</c:v>
                </c:pt>
                <c:pt idx="388">
                  <c:v>5030.934202857293</c:v>
                </c:pt>
                <c:pt idx="389">
                  <c:v>5030.934202857293</c:v>
                </c:pt>
                <c:pt idx="390">
                  <c:v>5030.934202857293</c:v>
                </c:pt>
                <c:pt idx="391">
                  <c:v>5030.934202857293</c:v>
                </c:pt>
                <c:pt idx="392">
                  <c:v>5030.934202857293</c:v>
                </c:pt>
                <c:pt idx="393">
                  <c:v>5030.934202857293</c:v>
                </c:pt>
                <c:pt idx="394">
                  <c:v>5030.934202857293</c:v>
                </c:pt>
                <c:pt idx="395">
                  <c:v>5030.934202857293</c:v>
                </c:pt>
                <c:pt idx="396">
                  <c:v>5030.934202857293</c:v>
                </c:pt>
                <c:pt idx="397">
                  <c:v>5030.934202857293</c:v>
                </c:pt>
                <c:pt idx="398">
                  <c:v>5030.934202857293</c:v>
                </c:pt>
                <c:pt idx="399">
                  <c:v>5030.934202857293</c:v>
                </c:pt>
                <c:pt idx="400">
                  <c:v>5030.934202857293</c:v>
                </c:pt>
                <c:pt idx="401">
                  <c:v>5030.934202857293</c:v>
                </c:pt>
                <c:pt idx="402">
                  <c:v>5030.934202857293</c:v>
                </c:pt>
                <c:pt idx="403">
                  <c:v>5030.934202857293</c:v>
                </c:pt>
                <c:pt idx="404">
                  <c:v>5030.934202857293</c:v>
                </c:pt>
                <c:pt idx="405">
                  <c:v>5030.934202857293</c:v>
                </c:pt>
                <c:pt idx="406">
                  <c:v>5030.934202857293</c:v>
                </c:pt>
                <c:pt idx="407">
                  <c:v>5030.934202857293</c:v>
                </c:pt>
                <c:pt idx="408">
                  <c:v>5030.934202857293</c:v>
                </c:pt>
                <c:pt idx="409">
                  <c:v>5030.934202857293</c:v>
                </c:pt>
                <c:pt idx="410">
                  <c:v>5030.934202857293</c:v>
                </c:pt>
                <c:pt idx="411">
                  <c:v>5030.934202857293</c:v>
                </c:pt>
                <c:pt idx="412">
                  <c:v>5030.934202857293</c:v>
                </c:pt>
                <c:pt idx="413">
                  <c:v>5030.934202857293</c:v>
                </c:pt>
                <c:pt idx="414">
                  <c:v>5030.934202857293</c:v>
                </c:pt>
                <c:pt idx="415">
                  <c:v>5030.934202857293</c:v>
                </c:pt>
                <c:pt idx="416">
                  <c:v>5030.934202857293</c:v>
                </c:pt>
                <c:pt idx="417">
                  <c:v>5030.934202857293</c:v>
                </c:pt>
                <c:pt idx="418">
                  <c:v>5030.934202857293</c:v>
                </c:pt>
                <c:pt idx="419">
                  <c:v>5030.934202857293</c:v>
                </c:pt>
                <c:pt idx="420">
                  <c:v>5030.934202857293</c:v>
                </c:pt>
                <c:pt idx="421">
                  <c:v>5030.934202857293</c:v>
                </c:pt>
                <c:pt idx="422">
                  <c:v>5030.934202857293</c:v>
                </c:pt>
                <c:pt idx="423">
                  <c:v>5030.934202857293</c:v>
                </c:pt>
                <c:pt idx="424">
                  <c:v>5030.934202857293</c:v>
                </c:pt>
                <c:pt idx="425">
                  <c:v>5030.934202857293</c:v>
                </c:pt>
                <c:pt idx="426">
                  <c:v>5030.934202857293</c:v>
                </c:pt>
                <c:pt idx="427">
                  <c:v>5030.934202857293</c:v>
                </c:pt>
                <c:pt idx="428">
                  <c:v>5030.934202857293</c:v>
                </c:pt>
                <c:pt idx="429">
                  <c:v>5030.934202857293</c:v>
                </c:pt>
                <c:pt idx="430">
                  <c:v>5030.934202857293</c:v>
                </c:pt>
                <c:pt idx="431">
                  <c:v>5030.934202857293</c:v>
                </c:pt>
                <c:pt idx="432">
                  <c:v>5030.934202857293</c:v>
                </c:pt>
                <c:pt idx="433">
                  <c:v>5030.934202857293</c:v>
                </c:pt>
                <c:pt idx="434">
                  <c:v>5030.934202857293</c:v>
                </c:pt>
                <c:pt idx="435">
                  <c:v>5030.934202857293</c:v>
                </c:pt>
                <c:pt idx="436">
                  <c:v>5030.934202857293</c:v>
                </c:pt>
                <c:pt idx="437">
                  <c:v>5030.934202857293</c:v>
                </c:pt>
                <c:pt idx="438">
                  <c:v>5030.934202857293</c:v>
                </c:pt>
                <c:pt idx="439">
                  <c:v>5030.934202857293</c:v>
                </c:pt>
                <c:pt idx="440">
                  <c:v>5030.934202857293</c:v>
                </c:pt>
                <c:pt idx="441">
                  <c:v>5030.934202857293</c:v>
                </c:pt>
                <c:pt idx="442">
                  <c:v>5030.934202857293</c:v>
                </c:pt>
                <c:pt idx="443">
                  <c:v>5030.934202857293</c:v>
                </c:pt>
                <c:pt idx="444">
                  <c:v>5030.934202857293</c:v>
                </c:pt>
                <c:pt idx="445">
                  <c:v>5030.934202857293</c:v>
                </c:pt>
                <c:pt idx="446">
                  <c:v>5030.934202857293</c:v>
                </c:pt>
                <c:pt idx="447">
                  <c:v>5030.934202857293</c:v>
                </c:pt>
                <c:pt idx="448">
                  <c:v>5030.934202857293</c:v>
                </c:pt>
                <c:pt idx="449">
                  <c:v>5030.934202857293</c:v>
                </c:pt>
                <c:pt idx="450">
                  <c:v>5030.934202857293</c:v>
                </c:pt>
                <c:pt idx="451">
                  <c:v>5030.934202857293</c:v>
                </c:pt>
                <c:pt idx="452">
                  <c:v>5030.934202857293</c:v>
                </c:pt>
                <c:pt idx="453">
                  <c:v>5030.934202857293</c:v>
                </c:pt>
                <c:pt idx="454">
                  <c:v>5030.934202857293</c:v>
                </c:pt>
                <c:pt idx="455">
                  <c:v>5030.934202857293</c:v>
                </c:pt>
                <c:pt idx="456">
                  <c:v>5030.934202857293</c:v>
                </c:pt>
                <c:pt idx="457">
                  <c:v>5030.934202857293</c:v>
                </c:pt>
                <c:pt idx="458">
                  <c:v>5030.934202857293</c:v>
                </c:pt>
                <c:pt idx="459">
                  <c:v>5030.934202857293</c:v>
                </c:pt>
                <c:pt idx="460">
                  <c:v>5030.934202857293</c:v>
                </c:pt>
                <c:pt idx="461">
                  <c:v>5030.934202857293</c:v>
                </c:pt>
                <c:pt idx="462">
                  <c:v>5030.934202857293</c:v>
                </c:pt>
                <c:pt idx="463">
                  <c:v>5030.934202857293</c:v>
                </c:pt>
                <c:pt idx="464">
                  <c:v>5030.934202857293</c:v>
                </c:pt>
                <c:pt idx="465">
                  <c:v>5030.934202857293</c:v>
                </c:pt>
                <c:pt idx="466">
                  <c:v>5030.934202857293</c:v>
                </c:pt>
                <c:pt idx="467">
                  <c:v>5030.934202857293</c:v>
                </c:pt>
                <c:pt idx="468">
                  <c:v>5030.934202857293</c:v>
                </c:pt>
                <c:pt idx="469">
                  <c:v>5030.934202857293</c:v>
                </c:pt>
                <c:pt idx="470">
                  <c:v>5030.934202857293</c:v>
                </c:pt>
                <c:pt idx="471">
                  <c:v>5030.934202857293</c:v>
                </c:pt>
                <c:pt idx="472">
                  <c:v>5030.934202857293</c:v>
                </c:pt>
                <c:pt idx="473">
                  <c:v>5030.934202857293</c:v>
                </c:pt>
                <c:pt idx="474">
                  <c:v>5030.934202857293</c:v>
                </c:pt>
                <c:pt idx="475">
                  <c:v>5030.934202857293</c:v>
                </c:pt>
                <c:pt idx="476">
                  <c:v>5030.934202857293</c:v>
                </c:pt>
                <c:pt idx="477">
                  <c:v>5030.934202857293</c:v>
                </c:pt>
                <c:pt idx="478">
                  <c:v>5030.934202857293</c:v>
                </c:pt>
                <c:pt idx="479">
                  <c:v>5030.934202857293</c:v>
                </c:pt>
                <c:pt idx="480">
                  <c:v>5030.934202857293</c:v>
                </c:pt>
                <c:pt idx="481">
                  <c:v>5030.934202857293</c:v>
                </c:pt>
                <c:pt idx="482">
                  <c:v>5030.934202857293</c:v>
                </c:pt>
                <c:pt idx="483">
                  <c:v>5030.934202857293</c:v>
                </c:pt>
                <c:pt idx="484">
                  <c:v>5030.934202857293</c:v>
                </c:pt>
                <c:pt idx="485">
                  <c:v>5030.934202857293</c:v>
                </c:pt>
                <c:pt idx="486">
                  <c:v>5030.934202857293</c:v>
                </c:pt>
                <c:pt idx="487">
                  <c:v>5030.934202857293</c:v>
                </c:pt>
                <c:pt idx="488">
                  <c:v>5030.934202857293</c:v>
                </c:pt>
                <c:pt idx="489">
                  <c:v>5030.934202857293</c:v>
                </c:pt>
                <c:pt idx="490">
                  <c:v>5030.934202857293</c:v>
                </c:pt>
                <c:pt idx="491">
                  <c:v>5030.934202857293</c:v>
                </c:pt>
                <c:pt idx="492">
                  <c:v>5030.934202857293</c:v>
                </c:pt>
                <c:pt idx="493">
                  <c:v>5030.934202857293</c:v>
                </c:pt>
                <c:pt idx="494">
                  <c:v>5030.934202857293</c:v>
                </c:pt>
                <c:pt idx="495">
                  <c:v>5030.934202857293</c:v>
                </c:pt>
                <c:pt idx="496">
                  <c:v>5030.934202857293</c:v>
                </c:pt>
                <c:pt idx="497">
                  <c:v>5030.934202857293</c:v>
                </c:pt>
                <c:pt idx="498">
                  <c:v>5030.934202857293</c:v>
                </c:pt>
                <c:pt idx="499">
                  <c:v>5030.934202857293</c:v>
                </c:pt>
                <c:pt idx="500">
                  <c:v>5030.934202857293</c:v>
                </c:pt>
                <c:pt idx="501">
                  <c:v>5030.934202857293</c:v>
                </c:pt>
                <c:pt idx="502">
                  <c:v>5030.934202857293</c:v>
                </c:pt>
                <c:pt idx="503">
                  <c:v>5030.934202857293</c:v>
                </c:pt>
                <c:pt idx="504">
                  <c:v>5030.934202857293</c:v>
                </c:pt>
                <c:pt idx="505">
                  <c:v>5030.934202857293</c:v>
                </c:pt>
                <c:pt idx="506">
                  <c:v>5030.934202857293</c:v>
                </c:pt>
                <c:pt idx="507">
                  <c:v>5030.934202857293</c:v>
                </c:pt>
                <c:pt idx="508">
                  <c:v>5030.934202857293</c:v>
                </c:pt>
                <c:pt idx="509">
                  <c:v>5030.934202857293</c:v>
                </c:pt>
                <c:pt idx="510">
                  <c:v>5030.934202857293</c:v>
                </c:pt>
                <c:pt idx="511">
                  <c:v>5030.934202857293</c:v>
                </c:pt>
                <c:pt idx="512">
                  <c:v>5030.934202857293</c:v>
                </c:pt>
                <c:pt idx="513">
                  <c:v>5030.934202857293</c:v>
                </c:pt>
                <c:pt idx="514">
                  <c:v>5030.934202857293</c:v>
                </c:pt>
                <c:pt idx="515">
                  <c:v>5030.934202857293</c:v>
                </c:pt>
                <c:pt idx="516">
                  <c:v>5030.934202857293</c:v>
                </c:pt>
                <c:pt idx="517">
                  <c:v>5030.934202857293</c:v>
                </c:pt>
                <c:pt idx="518">
                  <c:v>5030.934202857293</c:v>
                </c:pt>
                <c:pt idx="519">
                  <c:v>5030.934202857293</c:v>
                </c:pt>
                <c:pt idx="520">
                  <c:v>5030.934202857293</c:v>
                </c:pt>
                <c:pt idx="521">
                  <c:v>5030.934202857293</c:v>
                </c:pt>
                <c:pt idx="522">
                  <c:v>5030.934202857293</c:v>
                </c:pt>
                <c:pt idx="523">
                  <c:v>5030.934202857293</c:v>
                </c:pt>
                <c:pt idx="524">
                  <c:v>5030.934202857293</c:v>
                </c:pt>
                <c:pt idx="525">
                  <c:v>5030.934202857293</c:v>
                </c:pt>
                <c:pt idx="526">
                  <c:v>5030.934202857293</c:v>
                </c:pt>
                <c:pt idx="527">
                  <c:v>5030.934202857293</c:v>
                </c:pt>
                <c:pt idx="528">
                  <c:v>5030.934202857293</c:v>
                </c:pt>
                <c:pt idx="529">
                  <c:v>5030.934202857293</c:v>
                </c:pt>
                <c:pt idx="530">
                  <c:v>5030.934202857293</c:v>
                </c:pt>
                <c:pt idx="531">
                  <c:v>5030.934202857293</c:v>
                </c:pt>
                <c:pt idx="532">
                  <c:v>5030.934202857293</c:v>
                </c:pt>
                <c:pt idx="533">
                  <c:v>5030.934202857293</c:v>
                </c:pt>
                <c:pt idx="534">
                  <c:v>5030.934202857293</c:v>
                </c:pt>
                <c:pt idx="535">
                  <c:v>5030.934202857293</c:v>
                </c:pt>
                <c:pt idx="536">
                  <c:v>5030.934202857293</c:v>
                </c:pt>
                <c:pt idx="537">
                  <c:v>5030.934202857293</c:v>
                </c:pt>
                <c:pt idx="538">
                  <c:v>5030.934202857293</c:v>
                </c:pt>
                <c:pt idx="539">
                  <c:v>5030.934202857293</c:v>
                </c:pt>
                <c:pt idx="540">
                  <c:v>5030.934202857293</c:v>
                </c:pt>
                <c:pt idx="541">
                  <c:v>5030.934202857293</c:v>
                </c:pt>
                <c:pt idx="542">
                  <c:v>5030.934202857293</c:v>
                </c:pt>
                <c:pt idx="543">
                  <c:v>5030.934202857293</c:v>
                </c:pt>
                <c:pt idx="544">
                  <c:v>5030.934202857293</c:v>
                </c:pt>
                <c:pt idx="545">
                  <c:v>5030.934202857293</c:v>
                </c:pt>
                <c:pt idx="546">
                  <c:v>5030.934202857293</c:v>
                </c:pt>
                <c:pt idx="547">
                  <c:v>5030.934202857293</c:v>
                </c:pt>
                <c:pt idx="548">
                  <c:v>5030.934202857293</c:v>
                </c:pt>
                <c:pt idx="549">
                  <c:v>5030.934202857293</c:v>
                </c:pt>
                <c:pt idx="550">
                  <c:v>5030.934202857293</c:v>
                </c:pt>
                <c:pt idx="551">
                  <c:v>5030.934202857293</c:v>
                </c:pt>
                <c:pt idx="552">
                  <c:v>5030.934202857293</c:v>
                </c:pt>
                <c:pt idx="553">
                  <c:v>5030.934202857293</c:v>
                </c:pt>
                <c:pt idx="554">
                  <c:v>5030.934202857293</c:v>
                </c:pt>
                <c:pt idx="555">
                  <c:v>5030.934202857293</c:v>
                </c:pt>
                <c:pt idx="556">
                  <c:v>5030.934202857293</c:v>
                </c:pt>
                <c:pt idx="557">
                  <c:v>5030.934202857293</c:v>
                </c:pt>
                <c:pt idx="558">
                  <c:v>5030.934202857293</c:v>
                </c:pt>
                <c:pt idx="559">
                  <c:v>5030.934202857293</c:v>
                </c:pt>
                <c:pt idx="560">
                  <c:v>5030.934202857293</c:v>
                </c:pt>
                <c:pt idx="561">
                  <c:v>5030.934202857293</c:v>
                </c:pt>
                <c:pt idx="562">
                  <c:v>5030.934202857293</c:v>
                </c:pt>
                <c:pt idx="563">
                  <c:v>5030.934202857293</c:v>
                </c:pt>
                <c:pt idx="564">
                  <c:v>5030.934202857293</c:v>
                </c:pt>
                <c:pt idx="565">
                  <c:v>5030.934202857293</c:v>
                </c:pt>
                <c:pt idx="566">
                  <c:v>5030.934202857293</c:v>
                </c:pt>
                <c:pt idx="567">
                  <c:v>5030.934202857293</c:v>
                </c:pt>
                <c:pt idx="568">
                  <c:v>5030.934202857293</c:v>
                </c:pt>
                <c:pt idx="569">
                  <c:v>5030.934202857293</c:v>
                </c:pt>
                <c:pt idx="570">
                  <c:v>5030.934202857293</c:v>
                </c:pt>
                <c:pt idx="571">
                  <c:v>5030.934202857293</c:v>
                </c:pt>
                <c:pt idx="572">
                  <c:v>5030.934202857293</c:v>
                </c:pt>
                <c:pt idx="573">
                  <c:v>5030.934202857293</c:v>
                </c:pt>
                <c:pt idx="574">
                  <c:v>5030.934202857293</c:v>
                </c:pt>
                <c:pt idx="575">
                  <c:v>5030.934202857293</c:v>
                </c:pt>
                <c:pt idx="576">
                  <c:v>5030.934202857293</c:v>
                </c:pt>
                <c:pt idx="577">
                  <c:v>5030.934202857293</c:v>
                </c:pt>
                <c:pt idx="578">
                  <c:v>5030.934202857293</c:v>
                </c:pt>
                <c:pt idx="579">
                  <c:v>5030.934202857293</c:v>
                </c:pt>
                <c:pt idx="580">
                  <c:v>5030.934202857293</c:v>
                </c:pt>
                <c:pt idx="581">
                  <c:v>5030.934202857293</c:v>
                </c:pt>
                <c:pt idx="582">
                  <c:v>5030.934202857293</c:v>
                </c:pt>
                <c:pt idx="583">
                  <c:v>5030.934202857293</c:v>
                </c:pt>
                <c:pt idx="584">
                  <c:v>5030.934202857293</c:v>
                </c:pt>
                <c:pt idx="585">
                  <c:v>5030.934202857293</c:v>
                </c:pt>
                <c:pt idx="586">
                  <c:v>5030.934202857293</c:v>
                </c:pt>
                <c:pt idx="587">
                  <c:v>5030.934202857293</c:v>
                </c:pt>
                <c:pt idx="588">
                  <c:v>5030.934202857293</c:v>
                </c:pt>
                <c:pt idx="589">
                  <c:v>5030.934202857293</c:v>
                </c:pt>
                <c:pt idx="590">
                  <c:v>5030.934202857293</c:v>
                </c:pt>
                <c:pt idx="591">
                  <c:v>5030.934202857293</c:v>
                </c:pt>
                <c:pt idx="592">
                  <c:v>5030.934202857293</c:v>
                </c:pt>
                <c:pt idx="593">
                  <c:v>5030.934202857293</c:v>
                </c:pt>
                <c:pt idx="594">
                  <c:v>5030.934202857293</c:v>
                </c:pt>
                <c:pt idx="595">
                  <c:v>5030.934202857293</c:v>
                </c:pt>
                <c:pt idx="596">
                  <c:v>5030.934202857293</c:v>
                </c:pt>
                <c:pt idx="597">
                  <c:v>5030.934202857293</c:v>
                </c:pt>
                <c:pt idx="598">
                  <c:v>5030.934202857293</c:v>
                </c:pt>
                <c:pt idx="599">
                  <c:v>5030.934202857293</c:v>
                </c:pt>
                <c:pt idx="600">
                  <c:v>5030.934202857293</c:v>
                </c:pt>
                <c:pt idx="601">
                  <c:v>5030.934202857293</c:v>
                </c:pt>
                <c:pt idx="602">
                  <c:v>5030.934202857293</c:v>
                </c:pt>
                <c:pt idx="603">
                  <c:v>5030.934202857293</c:v>
                </c:pt>
                <c:pt idx="604">
                  <c:v>5030.934202857293</c:v>
                </c:pt>
                <c:pt idx="605">
                  <c:v>5030.934202857293</c:v>
                </c:pt>
                <c:pt idx="606">
                  <c:v>5030.934202857293</c:v>
                </c:pt>
                <c:pt idx="607">
                  <c:v>5030.934202857293</c:v>
                </c:pt>
                <c:pt idx="608">
                  <c:v>5030.934202857293</c:v>
                </c:pt>
                <c:pt idx="609">
                  <c:v>5030.934202857293</c:v>
                </c:pt>
                <c:pt idx="610">
                  <c:v>5030.934202857293</c:v>
                </c:pt>
                <c:pt idx="611">
                  <c:v>5030.934202857293</c:v>
                </c:pt>
                <c:pt idx="612">
                  <c:v>5030.934202857293</c:v>
                </c:pt>
                <c:pt idx="613">
                  <c:v>5030.934202857293</c:v>
                </c:pt>
                <c:pt idx="614">
                  <c:v>5030.934202857293</c:v>
                </c:pt>
                <c:pt idx="615">
                  <c:v>5030.934202857293</c:v>
                </c:pt>
                <c:pt idx="616">
                  <c:v>5030.934202857293</c:v>
                </c:pt>
                <c:pt idx="617">
                  <c:v>5030.934202857293</c:v>
                </c:pt>
                <c:pt idx="618">
                  <c:v>5030.934202857293</c:v>
                </c:pt>
                <c:pt idx="619">
                  <c:v>5030.934202857293</c:v>
                </c:pt>
                <c:pt idx="620">
                  <c:v>5030.934202857293</c:v>
                </c:pt>
                <c:pt idx="621">
                  <c:v>5030.934202857293</c:v>
                </c:pt>
                <c:pt idx="622">
                  <c:v>5030.934202857293</c:v>
                </c:pt>
                <c:pt idx="623">
                  <c:v>5030.934202857293</c:v>
                </c:pt>
                <c:pt idx="624">
                  <c:v>5030.934202857293</c:v>
                </c:pt>
                <c:pt idx="625">
                  <c:v>5030.934202857293</c:v>
                </c:pt>
                <c:pt idx="626">
                  <c:v>5030.934202857293</c:v>
                </c:pt>
                <c:pt idx="627">
                  <c:v>5030.934202857293</c:v>
                </c:pt>
                <c:pt idx="628">
                  <c:v>5030.934202857293</c:v>
                </c:pt>
                <c:pt idx="629">
                  <c:v>5030.934202857293</c:v>
                </c:pt>
                <c:pt idx="630">
                  <c:v>5030.934202857293</c:v>
                </c:pt>
                <c:pt idx="631">
                  <c:v>5030.934202857293</c:v>
                </c:pt>
                <c:pt idx="632">
                  <c:v>5030.934202857293</c:v>
                </c:pt>
                <c:pt idx="633">
                  <c:v>5030.934202857293</c:v>
                </c:pt>
                <c:pt idx="634">
                  <c:v>5030.934202857293</c:v>
                </c:pt>
                <c:pt idx="635">
                  <c:v>5030.934202857293</c:v>
                </c:pt>
                <c:pt idx="636">
                  <c:v>5030.934202857293</c:v>
                </c:pt>
                <c:pt idx="637">
                  <c:v>5030.934202857293</c:v>
                </c:pt>
                <c:pt idx="638">
                  <c:v>5030.934202857293</c:v>
                </c:pt>
                <c:pt idx="639">
                  <c:v>5030.934202857293</c:v>
                </c:pt>
                <c:pt idx="640">
                  <c:v>5030.934202857293</c:v>
                </c:pt>
                <c:pt idx="641">
                  <c:v>5030.934202857293</c:v>
                </c:pt>
                <c:pt idx="642">
                  <c:v>5030.934202857293</c:v>
                </c:pt>
                <c:pt idx="643">
                  <c:v>5030.934202857293</c:v>
                </c:pt>
                <c:pt idx="644">
                  <c:v>5030.934202857293</c:v>
                </c:pt>
                <c:pt idx="645">
                  <c:v>5030.934202857293</c:v>
                </c:pt>
                <c:pt idx="646">
                  <c:v>5030.934202857293</c:v>
                </c:pt>
                <c:pt idx="647">
                  <c:v>5030.934202857293</c:v>
                </c:pt>
                <c:pt idx="648">
                  <c:v>5030.934202857293</c:v>
                </c:pt>
                <c:pt idx="649">
                  <c:v>5030.934202857293</c:v>
                </c:pt>
                <c:pt idx="650">
                  <c:v>5030.934202857293</c:v>
                </c:pt>
                <c:pt idx="651">
                  <c:v>5030.934202857293</c:v>
                </c:pt>
                <c:pt idx="652">
                  <c:v>5030.934202857293</c:v>
                </c:pt>
                <c:pt idx="653">
                  <c:v>5030.934202857293</c:v>
                </c:pt>
                <c:pt idx="654">
                  <c:v>5030.934202857293</c:v>
                </c:pt>
                <c:pt idx="655">
                  <c:v>5030.934202857293</c:v>
                </c:pt>
                <c:pt idx="656">
                  <c:v>5030.934202857293</c:v>
                </c:pt>
                <c:pt idx="657">
                  <c:v>5030.934202857293</c:v>
                </c:pt>
                <c:pt idx="658">
                  <c:v>5030.934202857293</c:v>
                </c:pt>
                <c:pt idx="659">
                  <c:v>5030.934202857293</c:v>
                </c:pt>
                <c:pt idx="660">
                  <c:v>5030.934202857293</c:v>
                </c:pt>
                <c:pt idx="661">
                  <c:v>5030.934202857293</c:v>
                </c:pt>
                <c:pt idx="662">
                  <c:v>5030.934202857293</c:v>
                </c:pt>
                <c:pt idx="663">
                  <c:v>5030.934202857293</c:v>
                </c:pt>
                <c:pt idx="664">
                  <c:v>5030.934202857293</c:v>
                </c:pt>
                <c:pt idx="665">
                  <c:v>5030.934202857293</c:v>
                </c:pt>
                <c:pt idx="666">
                  <c:v>5030.934202857293</c:v>
                </c:pt>
                <c:pt idx="667">
                  <c:v>5030.934202857293</c:v>
                </c:pt>
                <c:pt idx="668">
                  <c:v>5030.934202857293</c:v>
                </c:pt>
                <c:pt idx="669">
                  <c:v>5030.934202857293</c:v>
                </c:pt>
                <c:pt idx="670">
                  <c:v>5030.934202857293</c:v>
                </c:pt>
                <c:pt idx="671">
                  <c:v>5030.934202857293</c:v>
                </c:pt>
                <c:pt idx="672">
                  <c:v>5030.934202857293</c:v>
                </c:pt>
                <c:pt idx="673">
                  <c:v>5030.934202857293</c:v>
                </c:pt>
                <c:pt idx="674">
                  <c:v>5030.934202857293</c:v>
                </c:pt>
                <c:pt idx="675">
                  <c:v>5030.934202857293</c:v>
                </c:pt>
                <c:pt idx="676">
                  <c:v>5030.934202857293</c:v>
                </c:pt>
                <c:pt idx="677">
                  <c:v>5030.934202857293</c:v>
                </c:pt>
                <c:pt idx="678">
                  <c:v>5030.934202857293</c:v>
                </c:pt>
                <c:pt idx="679">
                  <c:v>5030.934202857293</c:v>
                </c:pt>
                <c:pt idx="680">
                  <c:v>5030.934202857293</c:v>
                </c:pt>
                <c:pt idx="681">
                  <c:v>5030.934202857293</c:v>
                </c:pt>
                <c:pt idx="682">
                  <c:v>5030.934202857293</c:v>
                </c:pt>
                <c:pt idx="683">
                  <c:v>5030.934202857293</c:v>
                </c:pt>
                <c:pt idx="684">
                  <c:v>5030.934202857293</c:v>
                </c:pt>
                <c:pt idx="685">
                  <c:v>5030.934202857293</c:v>
                </c:pt>
                <c:pt idx="686">
                  <c:v>5030.934202857293</c:v>
                </c:pt>
                <c:pt idx="687">
                  <c:v>5030.934202857293</c:v>
                </c:pt>
                <c:pt idx="688">
                  <c:v>5030.934202857293</c:v>
                </c:pt>
                <c:pt idx="689">
                  <c:v>5030.934202857293</c:v>
                </c:pt>
                <c:pt idx="690">
                  <c:v>5030.934202857293</c:v>
                </c:pt>
                <c:pt idx="691">
                  <c:v>5030.934202857293</c:v>
                </c:pt>
                <c:pt idx="692">
                  <c:v>5030.934202857293</c:v>
                </c:pt>
                <c:pt idx="693">
                  <c:v>5030.934202857293</c:v>
                </c:pt>
                <c:pt idx="694">
                  <c:v>5030.934202857293</c:v>
                </c:pt>
                <c:pt idx="695">
                  <c:v>5030.934202857293</c:v>
                </c:pt>
                <c:pt idx="696">
                  <c:v>5030.934202857293</c:v>
                </c:pt>
                <c:pt idx="697">
                  <c:v>5030.934202857293</c:v>
                </c:pt>
                <c:pt idx="698">
                  <c:v>5030.934202857293</c:v>
                </c:pt>
                <c:pt idx="699">
                  <c:v>5030.934202857293</c:v>
                </c:pt>
                <c:pt idx="700">
                  <c:v>5030.934202857293</c:v>
                </c:pt>
                <c:pt idx="701">
                  <c:v>5030.934202857293</c:v>
                </c:pt>
                <c:pt idx="702">
                  <c:v>5030.934202857293</c:v>
                </c:pt>
                <c:pt idx="703">
                  <c:v>5030.934202857293</c:v>
                </c:pt>
                <c:pt idx="704">
                  <c:v>5030.934202857293</c:v>
                </c:pt>
                <c:pt idx="705">
                  <c:v>5030.934202857293</c:v>
                </c:pt>
                <c:pt idx="706">
                  <c:v>5030.934202857293</c:v>
                </c:pt>
                <c:pt idx="707">
                  <c:v>5030.934202857293</c:v>
                </c:pt>
                <c:pt idx="708">
                  <c:v>5030.934202857293</c:v>
                </c:pt>
                <c:pt idx="709">
                  <c:v>5030.934202857293</c:v>
                </c:pt>
                <c:pt idx="710">
                  <c:v>5030.934202857293</c:v>
                </c:pt>
                <c:pt idx="711">
                  <c:v>5030.934202857293</c:v>
                </c:pt>
                <c:pt idx="712">
                  <c:v>5030.934202857293</c:v>
                </c:pt>
                <c:pt idx="713">
                  <c:v>5030.934202857293</c:v>
                </c:pt>
                <c:pt idx="714">
                  <c:v>5030.934202857293</c:v>
                </c:pt>
                <c:pt idx="715">
                  <c:v>5030.934202857293</c:v>
                </c:pt>
                <c:pt idx="716">
                  <c:v>5030.934202857293</c:v>
                </c:pt>
                <c:pt idx="717">
                  <c:v>5030.934202857293</c:v>
                </c:pt>
                <c:pt idx="718">
                  <c:v>5030.934202857293</c:v>
                </c:pt>
                <c:pt idx="719">
                  <c:v>5030.934202857293</c:v>
                </c:pt>
                <c:pt idx="720">
                  <c:v>5030.934202857293</c:v>
                </c:pt>
                <c:pt idx="721">
                  <c:v>5030.934202857293</c:v>
                </c:pt>
                <c:pt idx="722">
                  <c:v>5030.934202857293</c:v>
                </c:pt>
                <c:pt idx="723">
                  <c:v>5030.934202857293</c:v>
                </c:pt>
                <c:pt idx="724">
                  <c:v>5030.934202857293</c:v>
                </c:pt>
                <c:pt idx="725">
                  <c:v>5030.934202857293</c:v>
                </c:pt>
                <c:pt idx="726">
                  <c:v>5030.934202857293</c:v>
                </c:pt>
                <c:pt idx="727">
                  <c:v>5030.934202857293</c:v>
                </c:pt>
                <c:pt idx="728">
                  <c:v>5030.934202857293</c:v>
                </c:pt>
                <c:pt idx="729">
                  <c:v>5030.934202857293</c:v>
                </c:pt>
                <c:pt idx="730">
                  <c:v>5030.934202857293</c:v>
                </c:pt>
                <c:pt idx="731">
                  <c:v>5030.934202857293</c:v>
                </c:pt>
                <c:pt idx="732">
                  <c:v>5030.934202857293</c:v>
                </c:pt>
                <c:pt idx="733">
                  <c:v>5030.934202857293</c:v>
                </c:pt>
                <c:pt idx="734">
                  <c:v>5030.934202857293</c:v>
                </c:pt>
                <c:pt idx="735">
                  <c:v>5030.934202857293</c:v>
                </c:pt>
                <c:pt idx="736">
                  <c:v>5030.934202857293</c:v>
                </c:pt>
                <c:pt idx="737">
                  <c:v>5030.934202857293</c:v>
                </c:pt>
                <c:pt idx="738">
                  <c:v>5030.934202857293</c:v>
                </c:pt>
                <c:pt idx="739">
                  <c:v>5030.934202857293</c:v>
                </c:pt>
                <c:pt idx="740">
                  <c:v>5030.934202857293</c:v>
                </c:pt>
                <c:pt idx="741">
                  <c:v>5030.934202857293</c:v>
                </c:pt>
                <c:pt idx="742">
                  <c:v>5030.934202857293</c:v>
                </c:pt>
                <c:pt idx="743">
                  <c:v>5030.934202857293</c:v>
                </c:pt>
                <c:pt idx="744">
                  <c:v>5030.934202857293</c:v>
                </c:pt>
                <c:pt idx="745">
                  <c:v>5030.934202857293</c:v>
                </c:pt>
                <c:pt idx="746">
                  <c:v>5030.934202857293</c:v>
                </c:pt>
                <c:pt idx="747">
                  <c:v>5030.934202857293</c:v>
                </c:pt>
                <c:pt idx="748">
                  <c:v>5030.934202857293</c:v>
                </c:pt>
                <c:pt idx="749">
                  <c:v>5030.934202857293</c:v>
                </c:pt>
                <c:pt idx="750">
                  <c:v>5030.934202857293</c:v>
                </c:pt>
                <c:pt idx="751">
                  <c:v>5030.934202857293</c:v>
                </c:pt>
                <c:pt idx="752">
                  <c:v>5030.934202857293</c:v>
                </c:pt>
                <c:pt idx="753">
                  <c:v>5030.934202857293</c:v>
                </c:pt>
                <c:pt idx="754">
                  <c:v>5030.934202857293</c:v>
                </c:pt>
                <c:pt idx="755">
                  <c:v>5030.934202857293</c:v>
                </c:pt>
                <c:pt idx="756">
                  <c:v>5030.934202857293</c:v>
                </c:pt>
                <c:pt idx="757">
                  <c:v>5030.934202857293</c:v>
                </c:pt>
                <c:pt idx="758">
                  <c:v>5030.934202857293</c:v>
                </c:pt>
                <c:pt idx="759">
                  <c:v>5030.934202857293</c:v>
                </c:pt>
                <c:pt idx="760">
                  <c:v>5030.934202857293</c:v>
                </c:pt>
                <c:pt idx="761">
                  <c:v>5030.934202857293</c:v>
                </c:pt>
                <c:pt idx="762">
                  <c:v>5030.934202857293</c:v>
                </c:pt>
                <c:pt idx="763">
                  <c:v>5030.934202857293</c:v>
                </c:pt>
                <c:pt idx="764">
                  <c:v>5030.934202857293</c:v>
                </c:pt>
                <c:pt idx="765">
                  <c:v>5030.934202857293</c:v>
                </c:pt>
                <c:pt idx="766">
                  <c:v>5030.934202857293</c:v>
                </c:pt>
                <c:pt idx="767">
                  <c:v>5030.934202857293</c:v>
                </c:pt>
                <c:pt idx="768">
                  <c:v>5030.934202857293</c:v>
                </c:pt>
                <c:pt idx="769">
                  <c:v>5030.934202857293</c:v>
                </c:pt>
                <c:pt idx="770">
                  <c:v>5030.934202857293</c:v>
                </c:pt>
                <c:pt idx="771">
                  <c:v>5030.934202857293</c:v>
                </c:pt>
                <c:pt idx="772">
                  <c:v>5030.934202857293</c:v>
                </c:pt>
                <c:pt idx="773">
                  <c:v>5030.934202857293</c:v>
                </c:pt>
                <c:pt idx="774">
                  <c:v>5030.934202857293</c:v>
                </c:pt>
                <c:pt idx="775">
                  <c:v>5030.934202857293</c:v>
                </c:pt>
                <c:pt idx="776">
                  <c:v>5030.934202857293</c:v>
                </c:pt>
                <c:pt idx="777">
                  <c:v>5030.934202857293</c:v>
                </c:pt>
                <c:pt idx="778">
                  <c:v>5030.934202857293</c:v>
                </c:pt>
                <c:pt idx="779">
                  <c:v>5030.934202857293</c:v>
                </c:pt>
                <c:pt idx="780">
                  <c:v>5030.934202857293</c:v>
                </c:pt>
                <c:pt idx="781">
                  <c:v>5030.934202857293</c:v>
                </c:pt>
                <c:pt idx="782">
                  <c:v>5030.934202857293</c:v>
                </c:pt>
                <c:pt idx="783">
                  <c:v>5030.934202857293</c:v>
                </c:pt>
                <c:pt idx="784">
                  <c:v>5030.934202857293</c:v>
                </c:pt>
                <c:pt idx="785">
                  <c:v>5030.934202857293</c:v>
                </c:pt>
                <c:pt idx="786">
                  <c:v>5030.934202857293</c:v>
                </c:pt>
                <c:pt idx="787">
                  <c:v>5030.934202857293</c:v>
                </c:pt>
                <c:pt idx="788">
                  <c:v>5030.934202857293</c:v>
                </c:pt>
                <c:pt idx="789">
                  <c:v>5030.934202857293</c:v>
                </c:pt>
                <c:pt idx="790">
                  <c:v>5030.934202857293</c:v>
                </c:pt>
                <c:pt idx="791">
                  <c:v>5030.934202857293</c:v>
                </c:pt>
                <c:pt idx="792">
                  <c:v>5030.934202857293</c:v>
                </c:pt>
                <c:pt idx="793">
                  <c:v>5030.934202857293</c:v>
                </c:pt>
                <c:pt idx="794">
                  <c:v>5030.934202857293</c:v>
                </c:pt>
                <c:pt idx="795">
                  <c:v>5030.934202857293</c:v>
                </c:pt>
                <c:pt idx="796">
                  <c:v>5030.934202857293</c:v>
                </c:pt>
                <c:pt idx="797">
                  <c:v>5030.934202857293</c:v>
                </c:pt>
                <c:pt idx="798">
                  <c:v>5030.934202857293</c:v>
                </c:pt>
                <c:pt idx="799">
                  <c:v>5030.934202857293</c:v>
                </c:pt>
                <c:pt idx="800">
                  <c:v>5030.934202857293</c:v>
                </c:pt>
                <c:pt idx="801">
                  <c:v>5030.934202857293</c:v>
                </c:pt>
                <c:pt idx="802">
                  <c:v>5030.934202857293</c:v>
                </c:pt>
                <c:pt idx="803">
                  <c:v>5030.934202857293</c:v>
                </c:pt>
                <c:pt idx="804">
                  <c:v>5030.934202857293</c:v>
                </c:pt>
                <c:pt idx="805">
                  <c:v>5030.934202857293</c:v>
                </c:pt>
                <c:pt idx="806">
                  <c:v>5030.934202857293</c:v>
                </c:pt>
                <c:pt idx="807">
                  <c:v>5030.934202857293</c:v>
                </c:pt>
                <c:pt idx="808">
                  <c:v>5030.934202857293</c:v>
                </c:pt>
                <c:pt idx="809">
                  <c:v>5030.934202857293</c:v>
                </c:pt>
                <c:pt idx="810">
                  <c:v>5030.934202857293</c:v>
                </c:pt>
                <c:pt idx="811">
                  <c:v>5030.934202857293</c:v>
                </c:pt>
                <c:pt idx="812">
                  <c:v>5030.934202857293</c:v>
                </c:pt>
                <c:pt idx="813">
                  <c:v>5030.934202857293</c:v>
                </c:pt>
                <c:pt idx="814">
                  <c:v>5030.934202857293</c:v>
                </c:pt>
                <c:pt idx="815">
                  <c:v>5030.934202857293</c:v>
                </c:pt>
                <c:pt idx="816">
                  <c:v>5030.934202857293</c:v>
                </c:pt>
                <c:pt idx="817">
                  <c:v>5030.934202857293</c:v>
                </c:pt>
                <c:pt idx="818">
                  <c:v>5030.934202857293</c:v>
                </c:pt>
                <c:pt idx="819">
                  <c:v>5030.934202857293</c:v>
                </c:pt>
                <c:pt idx="820">
                  <c:v>5030.934202857293</c:v>
                </c:pt>
                <c:pt idx="821">
                  <c:v>5030.934202857293</c:v>
                </c:pt>
                <c:pt idx="822">
                  <c:v>5030.934202857293</c:v>
                </c:pt>
                <c:pt idx="823">
                  <c:v>5030.934202857293</c:v>
                </c:pt>
                <c:pt idx="824">
                  <c:v>5030.934202857293</c:v>
                </c:pt>
                <c:pt idx="825">
                  <c:v>5030.934202857293</c:v>
                </c:pt>
                <c:pt idx="826">
                  <c:v>5030.934202857293</c:v>
                </c:pt>
                <c:pt idx="827">
                  <c:v>5030.934202857293</c:v>
                </c:pt>
                <c:pt idx="828">
                  <c:v>5030.934202857293</c:v>
                </c:pt>
                <c:pt idx="829">
                  <c:v>5030.934202857293</c:v>
                </c:pt>
                <c:pt idx="830">
                  <c:v>5030.934202857293</c:v>
                </c:pt>
                <c:pt idx="831">
                  <c:v>5030.934202857293</c:v>
                </c:pt>
                <c:pt idx="832">
                  <c:v>5030.934202857293</c:v>
                </c:pt>
                <c:pt idx="833">
                  <c:v>5030.934202857293</c:v>
                </c:pt>
                <c:pt idx="834">
                  <c:v>5030.934202857293</c:v>
                </c:pt>
                <c:pt idx="835">
                  <c:v>5030.934202857293</c:v>
                </c:pt>
                <c:pt idx="836">
                  <c:v>5030.934202857293</c:v>
                </c:pt>
                <c:pt idx="837">
                  <c:v>5030.934202857293</c:v>
                </c:pt>
                <c:pt idx="838">
                  <c:v>5030.934202857293</c:v>
                </c:pt>
                <c:pt idx="839">
                  <c:v>5030.934202857293</c:v>
                </c:pt>
                <c:pt idx="840">
                  <c:v>5030.934202857293</c:v>
                </c:pt>
                <c:pt idx="841">
                  <c:v>5030.934202857293</c:v>
                </c:pt>
                <c:pt idx="842">
                  <c:v>5030.934202857293</c:v>
                </c:pt>
                <c:pt idx="843">
                  <c:v>5030.934202857293</c:v>
                </c:pt>
                <c:pt idx="844">
                  <c:v>5030.934202857293</c:v>
                </c:pt>
                <c:pt idx="845">
                  <c:v>5030.934202857293</c:v>
                </c:pt>
                <c:pt idx="846">
                  <c:v>5030.934202857293</c:v>
                </c:pt>
                <c:pt idx="847">
                  <c:v>5030.934202857293</c:v>
                </c:pt>
                <c:pt idx="848">
                  <c:v>5030.934202857293</c:v>
                </c:pt>
                <c:pt idx="849">
                  <c:v>5030.934202857293</c:v>
                </c:pt>
                <c:pt idx="850">
                  <c:v>5030.934202857293</c:v>
                </c:pt>
                <c:pt idx="851">
                  <c:v>5030.934202857293</c:v>
                </c:pt>
                <c:pt idx="852">
                  <c:v>5030.934202857293</c:v>
                </c:pt>
                <c:pt idx="853">
                  <c:v>5030.934202857293</c:v>
                </c:pt>
                <c:pt idx="854">
                  <c:v>5030.934202857293</c:v>
                </c:pt>
                <c:pt idx="855">
                  <c:v>5030.934202857293</c:v>
                </c:pt>
                <c:pt idx="856">
                  <c:v>5030.934202857293</c:v>
                </c:pt>
                <c:pt idx="857">
                  <c:v>5030.934202857293</c:v>
                </c:pt>
                <c:pt idx="858">
                  <c:v>5030.934202857293</c:v>
                </c:pt>
                <c:pt idx="859">
                  <c:v>5030.934202857293</c:v>
                </c:pt>
                <c:pt idx="860">
                  <c:v>5030.934202857293</c:v>
                </c:pt>
                <c:pt idx="861">
                  <c:v>5030.934202857293</c:v>
                </c:pt>
                <c:pt idx="862">
                  <c:v>5030.934202857293</c:v>
                </c:pt>
                <c:pt idx="863">
                  <c:v>5030.934202857293</c:v>
                </c:pt>
                <c:pt idx="864">
                  <c:v>5030.934202857293</c:v>
                </c:pt>
                <c:pt idx="865">
                  <c:v>5030.934202857293</c:v>
                </c:pt>
                <c:pt idx="866">
                  <c:v>5030.934202857293</c:v>
                </c:pt>
                <c:pt idx="867">
                  <c:v>5030.934202857293</c:v>
                </c:pt>
                <c:pt idx="868">
                  <c:v>5030.934202857293</c:v>
                </c:pt>
                <c:pt idx="869">
                  <c:v>5030.934202857293</c:v>
                </c:pt>
                <c:pt idx="870">
                  <c:v>5030.934202857293</c:v>
                </c:pt>
                <c:pt idx="871">
                  <c:v>5030.934202857293</c:v>
                </c:pt>
                <c:pt idx="872">
                  <c:v>5030.934202857293</c:v>
                </c:pt>
                <c:pt idx="873">
                  <c:v>5030.934202857293</c:v>
                </c:pt>
                <c:pt idx="874">
                  <c:v>5030.934202857293</c:v>
                </c:pt>
                <c:pt idx="875">
                  <c:v>5030.934202857293</c:v>
                </c:pt>
                <c:pt idx="876">
                  <c:v>5030.934202857293</c:v>
                </c:pt>
                <c:pt idx="877">
                  <c:v>5030.934202857293</c:v>
                </c:pt>
                <c:pt idx="878">
                  <c:v>5030.934202857293</c:v>
                </c:pt>
                <c:pt idx="879">
                  <c:v>5030.934202857293</c:v>
                </c:pt>
                <c:pt idx="880">
                  <c:v>5030.934202857293</c:v>
                </c:pt>
                <c:pt idx="881">
                  <c:v>5030.934202857293</c:v>
                </c:pt>
                <c:pt idx="882">
                  <c:v>5030.934202857293</c:v>
                </c:pt>
                <c:pt idx="883">
                  <c:v>5030.934202857293</c:v>
                </c:pt>
                <c:pt idx="884">
                  <c:v>5030.934202857293</c:v>
                </c:pt>
                <c:pt idx="885">
                  <c:v>5030.934202857293</c:v>
                </c:pt>
                <c:pt idx="886">
                  <c:v>5030.934202857293</c:v>
                </c:pt>
                <c:pt idx="887">
                  <c:v>5030.934202857293</c:v>
                </c:pt>
                <c:pt idx="888">
                  <c:v>5030.934202857293</c:v>
                </c:pt>
                <c:pt idx="889">
                  <c:v>5030.934202857293</c:v>
                </c:pt>
                <c:pt idx="890">
                  <c:v>5030.934202857293</c:v>
                </c:pt>
                <c:pt idx="891">
                  <c:v>5030.934202857293</c:v>
                </c:pt>
                <c:pt idx="892">
                  <c:v>5030.934202857293</c:v>
                </c:pt>
                <c:pt idx="893">
                  <c:v>5030.934202857293</c:v>
                </c:pt>
                <c:pt idx="894">
                  <c:v>5030.934202857293</c:v>
                </c:pt>
                <c:pt idx="895">
                  <c:v>5030.934202857293</c:v>
                </c:pt>
                <c:pt idx="896">
                  <c:v>5030.934202857293</c:v>
                </c:pt>
                <c:pt idx="897">
                  <c:v>5030.934202857293</c:v>
                </c:pt>
                <c:pt idx="898">
                  <c:v>5030.934202857293</c:v>
                </c:pt>
                <c:pt idx="899">
                  <c:v>5030.934202857293</c:v>
                </c:pt>
                <c:pt idx="900">
                  <c:v>5030.934202857293</c:v>
                </c:pt>
                <c:pt idx="901">
                  <c:v>5030.934202857293</c:v>
                </c:pt>
                <c:pt idx="902">
                  <c:v>5030.934202857293</c:v>
                </c:pt>
                <c:pt idx="903">
                  <c:v>5030.934202857293</c:v>
                </c:pt>
                <c:pt idx="904">
                  <c:v>5030.934202857293</c:v>
                </c:pt>
                <c:pt idx="905">
                  <c:v>5030.934202857293</c:v>
                </c:pt>
                <c:pt idx="906">
                  <c:v>5030.934202857293</c:v>
                </c:pt>
                <c:pt idx="907">
                  <c:v>5030.934202857293</c:v>
                </c:pt>
                <c:pt idx="908">
                  <c:v>5030.934202857293</c:v>
                </c:pt>
                <c:pt idx="909">
                  <c:v>5030.934202857293</c:v>
                </c:pt>
                <c:pt idx="910">
                  <c:v>5030.934202857293</c:v>
                </c:pt>
                <c:pt idx="911">
                  <c:v>5030.934202857293</c:v>
                </c:pt>
                <c:pt idx="912">
                  <c:v>5030.934202857293</c:v>
                </c:pt>
                <c:pt idx="913">
                  <c:v>5030.934202857293</c:v>
                </c:pt>
                <c:pt idx="914">
                  <c:v>5030.934202857293</c:v>
                </c:pt>
                <c:pt idx="915">
                  <c:v>5030.934202857293</c:v>
                </c:pt>
                <c:pt idx="916">
                  <c:v>5030.934202857293</c:v>
                </c:pt>
                <c:pt idx="917">
                  <c:v>5030.934202857293</c:v>
                </c:pt>
                <c:pt idx="918">
                  <c:v>5030.934202857293</c:v>
                </c:pt>
                <c:pt idx="919">
                  <c:v>5030.934202857293</c:v>
                </c:pt>
                <c:pt idx="920">
                  <c:v>5030.934202857293</c:v>
                </c:pt>
                <c:pt idx="921">
                  <c:v>5030.934202857293</c:v>
                </c:pt>
                <c:pt idx="922">
                  <c:v>5030.934202857293</c:v>
                </c:pt>
                <c:pt idx="923">
                  <c:v>5030.934202857293</c:v>
                </c:pt>
                <c:pt idx="924">
                  <c:v>5030.934202857293</c:v>
                </c:pt>
                <c:pt idx="925">
                  <c:v>5030.934202857293</c:v>
                </c:pt>
                <c:pt idx="926">
                  <c:v>5030.934202857293</c:v>
                </c:pt>
                <c:pt idx="927">
                  <c:v>5030.934202857293</c:v>
                </c:pt>
                <c:pt idx="928">
                  <c:v>5030.934202857293</c:v>
                </c:pt>
                <c:pt idx="929">
                  <c:v>5030.934202857293</c:v>
                </c:pt>
                <c:pt idx="930">
                  <c:v>5030.934202857293</c:v>
                </c:pt>
                <c:pt idx="931">
                  <c:v>5030.934202857293</c:v>
                </c:pt>
                <c:pt idx="932">
                  <c:v>5030.934202857293</c:v>
                </c:pt>
                <c:pt idx="933">
                  <c:v>5030.934202857293</c:v>
                </c:pt>
                <c:pt idx="934">
                  <c:v>5030.934202857293</c:v>
                </c:pt>
                <c:pt idx="935">
                  <c:v>5030.934202857293</c:v>
                </c:pt>
                <c:pt idx="936">
                  <c:v>5030.934202857293</c:v>
                </c:pt>
                <c:pt idx="937">
                  <c:v>5030.934202857293</c:v>
                </c:pt>
                <c:pt idx="938">
                  <c:v>5030.934202857293</c:v>
                </c:pt>
                <c:pt idx="939">
                  <c:v>5030.934202857293</c:v>
                </c:pt>
                <c:pt idx="940">
                  <c:v>5030.934202857293</c:v>
                </c:pt>
                <c:pt idx="941">
                  <c:v>5030.934202857293</c:v>
                </c:pt>
                <c:pt idx="942">
                  <c:v>5030.934202857293</c:v>
                </c:pt>
                <c:pt idx="943">
                  <c:v>5030.934202857293</c:v>
                </c:pt>
                <c:pt idx="944">
                  <c:v>5030.934202857293</c:v>
                </c:pt>
                <c:pt idx="945">
                  <c:v>5030.934202857293</c:v>
                </c:pt>
                <c:pt idx="946">
                  <c:v>5030.934202857293</c:v>
                </c:pt>
                <c:pt idx="947">
                  <c:v>5030.934202857293</c:v>
                </c:pt>
                <c:pt idx="948">
                  <c:v>5030.934202857293</c:v>
                </c:pt>
                <c:pt idx="949">
                  <c:v>5030.934202857293</c:v>
                </c:pt>
                <c:pt idx="950">
                  <c:v>5030.934202857293</c:v>
                </c:pt>
                <c:pt idx="951">
                  <c:v>5030.934202857293</c:v>
                </c:pt>
                <c:pt idx="952">
                  <c:v>5030.934202857293</c:v>
                </c:pt>
                <c:pt idx="953">
                  <c:v>5030.934202857293</c:v>
                </c:pt>
                <c:pt idx="954">
                  <c:v>5030.934202857293</c:v>
                </c:pt>
                <c:pt idx="955">
                  <c:v>5030.934202857293</c:v>
                </c:pt>
                <c:pt idx="956">
                  <c:v>5030.934202857293</c:v>
                </c:pt>
                <c:pt idx="957">
                  <c:v>5030.934202857293</c:v>
                </c:pt>
                <c:pt idx="958">
                  <c:v>5030.934202857293</c:v>
                </c:pt>
                <c:pt idx="959">
                  <c:v>5030.934202857293</c:v>
                </c:pt>
                <c:pt idx="960">
                  <c:v>5030.934202857293</c:v>
                </c:pt>
                <c:pt idx="961">
                  <c:v>5030.934202857293</c:v>
                </c:pt>
                <c:pt idx="962">
                  <c:v>5030.934202857293</c:v>
                </c:pt>
                <c:pt idx="963">
                  <c:v>5030.934202857293</c:v>
                </c:pt>
                <c:pt idx="964">
                  <c:v>5030.934202857293</c:v>
                </c:pt>
                <c:pt idx="965">
                  <c:v>5030.934202857293</c:v>
                </c:pt>
                <c:pt idx="966">
                  <c:v>5030.934202857293</c:v>
                </c:pt>
                <c:pt idx="967">
                  <c:v>5030.934202857293</c:v>
                </c:pt>
                <c:pt idx="968">
                  <c:v>5030.934202857293</c:v>
                </c:pt>
                <c:pt idx="969">
                  <c:v>5030.934202857293</c:v>
                </c:pt>
                <c:pt idx="970">
                  <c:v>5030.934202857293</c:v>
                </c:pt>
                <c:pt idx="971">
                  <c:v>5030.934202857293</c:v>
                </c:pt>
                <c:pt idx="972">
                  <c:v>5030.934202857293</c:v>
                </c:pt>
                <c:pt idx="973">
                  <c:v>5030.934202857293</c:v>
                </c:pt>
                <c:pt idx="974">
                  <c:v>5030.934202857293</c:v>
                </c:pt>
                <c:pt idx="975">
                  <c:v>5030.934202857293</c:v>
                </c:pt>
                <c:pt idx="976">
                  <c:v>5030.934202857293</c:v>
                </c:pt>
                <c:pt idx="977">
                  <c:v>5030.934202857293</c:v>
                </c:pt>
                <c:pt idx="978">
                  <c:v>5030.934202857293</c:v>
                </c:pt>
                <c:pt idx="979">
                  <c:v>5030.934202857293</c:v>
                </c:pt>
                <c:pt idx="980">
                  <c:v>5030.934202857293</c:v>
                </c:pt>
                <c:pt idx="981">
                  <c:v>5030.934202857293</c:v>
                </c:pt>
                <c:pt idx="982">
                  <c:v>5030.934202857293</c:v>
                </c:pt>
                <c:pt idx="983">
                  <c:v>5030.934202857293</c:v>
                </c:pt>
                <c:pt idx="984">
                  <c:v>5030.934202857293</c:v>
                </c:pt>
                <c:pt idx="985">
                  <c:v>5030.934202857293</c:v>
                </c:pt>
                <c:pt idx="986">
                  <c:v>5030.934202857293</c:v>
                </c:pt>
                <c:pt idx="987">
                  <c:v>5030.934202857293</c:v>
                </c:pt>
                <c:pt idx="988">
                  <c:v>5030.934202857293</c:v>
                </c:pt>
                <c:pt idx="989">
                  <c:v>5030.934202857293</c:v>
                </c:pt>
                <c:pt idx="990">
                  <c:v>5030.934202857293</c:v>
                </c:pt>
                <c:pt idx="991">
                  <c:v>5030.934202857293</c:v>
                </c:pt>
                <c:pt idx="992">
                  <c:v>5030.934202857293</c:v>
                </c:pt>
                <c:pt idx="993">
                  <c:v>5030.934202857293</c:v>
                </c:pt>
                <c:pt idx="994">
                  <c:v>5030.934202857293</c:v>
                </c:pt>
                <c:pt idx="995">
                  <c:v>5030.934202857293</c:v>
                </c:pt>
                <c:pt idx="996">
                  <c:v>5030.934202857293</c:v>
                </c:pt>
                <c:pt idx="997">
                  <c:v>5030.934202857293</c:v>
                </c:pt>
                <c:pt idx="998">
                  <c:v>5030.934202857293</c:v>
                </c:pt>
                <c:pt idx="999">
                  <c:v>5030.934202857293</c:v>
                </c:pt>
                <c:pt idx="1000">
                  <c:v>5030.934202857293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5030.934202857293</c:v>
                </c:pt>
                <c:pt idx="1">
                  <c:v>5030.934202857293</c:v>
                </c:pt>
                <c:pt idx="2">
                  <c:v>5030.934202857293</c:v>
                </c:pt>
                <c:pt idx="3">
                  <c:v>5030.934202857293</c:v>
                </c:pt>
                <c:pt idx="4">
                  <c:v>5030.934202857293</c:v>
                </c:pt>
                <c:pt idx="5">
                  <c:v>5030.934202857293</c:v>
                </c:pt>
                <c:pt idx="6">
                  <c:v>5030.934202857293</c:v>
                </c:pt>
                <c:pt idx="7">
                  <c:v>5030.934202857293</c:v>
                </c:pt>
                <c:pt idx="8">
                  <c:v>5030.934202857293</c:v>
                </c:pt>
                <c:pt idx="9">
                  <c:v>5030.934202857293</c:v>
                </c:pt>
                <c:pt idx="10">
                  <c:v>5030.934202857293</c:v>
                </c:pt>
                <c:pt idx="11">
                  <c:v>5030.934202857293</c:v>
                </c:pt>
                <c:pt idx="12">
                  <c:v>5030.934202857293</c:v>
                </c:pt>
                <c:pt idx="13">
                  <c:v>5030.934202857293</c:v>
                </c:pt>
                <c:pt idx="14">
                  <c:v>5030.934202857293</c:v>
                </c:pt>
                <c:pt idx="15">
                  <c:v>5030.934202857293</c:v>
                </c:pt>
                <c:pt idx="16">
                  <c:v>5030.934202857293</c:v>
                </c:pt>
                <c:pt idx="17">
                  <c:v>5030.934202857293</c:v>
                </c:pt>
                <c:pt idx="18">
                  <c:v>5030.934202857293</c:v>
                </c:pt>
                <c:pt idx="19">
                  <c:v>5030.934202857293</c:v>
                </c:pt>
                <c:pt idx="20">
                  <c:v>5030.934202857293</c:v>
                </c:pt>
                <c:pt idx="21">
                  <c:v>5030.934202857293</c:v>
                </c:pt>
                <c:pt idx="22">
                  <c:v>5030.934202857293</c:v>
                </c:pt>
                <c:pt idx="23">
                  <c:v>5030.934202857293</c:v>
                </c:pt>
                <c:pt idx="24">
                  <c:v>5030.934202857293</c:v>
                </c:pt>
                <c:pt idx="25">
                  <c:v>5030.934202857293</c:v>
                </c:pt>
                <c:pt idx="26">
                  <c:v>5030.934202857293</c:v>
                </c:pt>
                <c:pt idx="27">
                  <c:v>5030.934202857293</c:v>
                </c:pt>
                <c:pt idx="28">
                  <c:v>5030.934202857293</c:v>
                </c:pt>
                <c:pt idx="29">
                  <c:v>5030.934202857293</c:v>
                </c:pt>
                <c:pt idx="30">
                  <c:v>5030.934202857293</c:v>
                </c:pt>
                <c:pt idx="31">
                  <c:v>5030.934202857293</c:v>
                </c:pt>
                <c:pt idx="32">
                  <c:v>5030.934202857293</c:v>
                </c:pt>
                <c:pt idx="33">
                  <c:v>5030.934202857293</c:v>
                </c:pt>
                <c:pt idx="34">
                  <c:v>5030.934202857293</c:v>
                </c:pt>
                <c:pt idx="35">
                  <c:v>5030.934202857293</c:v>
                </c:pt>
                <c:pt idx="36">
                  <c:v>5030.934202857293</c:v>
                </c:pt>
                <c:pt idx="37">
                  <c:v>5030.934202857293</c:v>
                </c:pt>
                <c:pt idx="38">
                  <c:v>5030.934202857293</c:v>
                </c:pt>
                <c:pt idx="39">
                  <c:v>5030.934202857293</c:v>
                </c:pt>
                <c:pt idx="40">
                  <c:v>5030.934202857293</c:v>
                </c:pt>
                <c:pt idx="41">
                  <c:v>5030.934202857293</c:v>
                </c:pt>
                <c:pt idx="42">
                  <c:v>5030.934202857293</c:v>
                </c:pt>
                <c:pt idx="43">
                  <c:v>5030.934202857293</c:v>
                </c:pt>
                <c:pt idx="44">
                  <c:v>5030.934202857293</c:v>
                </c:pt>
                <c:pt idx="45">
                  <c:v>5030.934202857293</c:v>
                </c:pt>
                <c:pt idx="46">
                  <c:v>5030.934202857293</c:v>
                </c:pt>
                <c:pt idx="47">
                  <c:v>5030.934202857293</c:v>
                </c:pt>
                <c:pt idx="48">
                  <c:v>5030.934202857293</c:v>
                </c:pt>
                <c:pt idx="49">
                  <c:v>5030.934202857293</c:v>
                </c:pt>
                <c:pt idx="50">
                  <c:v>5030.934202857293</c:v>
                </c:pt>
                <c:pt idx="51">
                  <c:v>5030.934202857293</c:v>
                </c:pt>
                <c:pt idx="52">
                  <c:v>5030.934202857293</c:v>
                </c:pt>
                <c:pt idx="53">
                  <c:v>5030.934202857293</c:v>
                </c:pt>
                <c:pt idx="54">
                  <c:v>5030.934202857293</c:v>
                </c:pt>
                <c:pt idx="55">
                  <c:v>5030.934202857293</c:v>
                </c:pt>
                <c:pt idx="56">
                  <c:v>5030.934202857293</c:v>
                </c:pt>
                <c:pt idx="57">
                  <c:v>5030.934202857293</c:v>
                </c:pt>
                <c:pt idx="58">
                  <c:v>5030.934202857293</c:v>
                </c:pt>
                <c:pt idx="59">
                  <c:v>5030.934202857293</c:v>
                </c:pt>
                <c:pt idx="60">
                  <c:v>5030.934202857293</c:v>
                </c:pt>
                <c:pt idx="61">
                  <c:v>5030.934202857293</c:v>
                </c:pt>
                <c:pt idx="62">
                  <c:v>5030.934202857293</c:v>
                </c:pt>
                <c:pt idx="63">
                  <c:v>5030.934202857293</c:v>
                </c:pt>
                <c:pt idx="64">
                  <c:v>5030.934202857293</c:v>
                </c:pt>
                <c:pt idx="65">
                  <c:v>5030.934202857293</c:v>
                </c:pt>
                <c:pt idx="66">
                  <c:v>5030.934202857293</c:v>
                </c:pt>
                <c:pt idx="67">
                  <c:v>5030.934202857293</c:v>
                </c:pt>
                <c:pt idx="68">
                  <c:v>5030.934202857293</c:v>
                </c:pt>
                <c:pt idx="69">
                  <c:v>5030.934202857293</c:v>
                </c:pt>
                <c:pt idx="70">
                  <c:v>5030.934202857293</c:v>
                </c:pt>
                <c:pt idx="71">
                  <c:v>5030.934202857293</c:v>
                </c:pt>
                <c:pt idx="72">
                  <c:v>5030.934202857293</c:v>
                </c:pt>
                <c:pt idx="73">
                  <c:v>5030.934202857293</c:v>
                </c:pt>
                <c:pt idx="74">
                  <c:v>5030.934202857293</c:v>
                </c:pt>
                <c:pt idx="75">
                  <c:v>5030.934202857293</c:v>
                </c:pt>
                <c:pt idx="76">
                  <c:v>5030.934202857293</c:v>
                </c:pt>
                <c:pt idx="77">
                  <c:v>5030.934202857293</c:v>
                </c:pt>
                <c:pt idx="78">
                  <c:v>5030.934202857293</c:v>
                </c:pt>
                <c:pt idx="79">
                  <c:v>5030.934202857293</c:v>
                </c:pt>
                <c:pt idx="80">
                  <c:v>5030.934202857293</c:v>
                </c:pt>
                <c:pt idx="81">
                  <c:v>5030.934202857293</c:v>
                </c:pt>
                <c:pt idx="82">
                  <c:v>5030.934202857293</c:v>
                </c:pt>
                <c:pt idx="83">
                  <c:v>5030.934202857293</c:v>
                </c:pt>
                <c:pt idx="84">
                  <c:v>5030.934202857293</c:v>
                </c:pt>
                <c:pt idx="85">
                  <c:v>5030.934202857293</c:v>
                </c:pt>
                <c:pt idx="86">
                  <c:v>5030.934202857293</c:v>
                </c:pt>
                <c:pt idx="87">
                  <c:v>5030.934202857293</c:v>
                </c:pt>
                <c:pt idx="88">
                  <c:v>5030.934202857293</c:v>
                </c:pt>
                <c:pt idx="89">
                  <c:v>5030.934202857293</c:v>
                </c:pt>
                <c:pt idx="90">
                  <c:v>5030.934202857293</c:v>
                </c:pt>
                <c:pt idx="91">
                  <c:v>5030.934202857293</c:v>
                </c:pt>
                <c:pt idx="92">
                  <c:v>5030.934202857293</c:v>
                </c:pt>
                <c:pt idx="93">
                  <c:v>5030.934202857293</c:v>
                </c:pt>
                <c:pt idx="94">
                  <c:v>5030.934202857293</c:v>
                </c:pt>
                <c:pt idx="95">
                  <c:v>5030.934202857293</c:v>
                </c:pt>
                <c:pt idx="96">
                  <c:v>5030.934202857293</c:v>
                </c:pt>
                <c:pt idx="97">
                  <c:v>5030.934202857293</c:v>
                </c:pt>
                <c:pt idx="98">
                  <c:v>5030.934202857293</c:v>
                </c:pt>
                <c:pt idx="99">
                  <c:v>5030.934202857293</c:v>
                </c:pt>
                <c:pt idx="100">
                  <c:v>5030.934202857293</c:v>
                </c:pt>
                <c:pt idx="101">
                  <c:v>5030.934202857293</c:v>
                </c:pt>
                <c:pt idx="102">
                  <c:v>5030.934202857293</c:v>
                </c:pt>
                <c:pt idx="103">
                  <c:v>5030.934202857293</c:v>
                </c:pt>
                <c:pt idx="104">
                  <c:v>5030.934202857293</c:v>
                </c:pt>
                <c:pt idx="105">
                  <c:v>5030.934202857293</c:v>
                </c:pt>
                <c:pt idx="106">
                  <c:v>5030.934202857293</c:v>
                </c:pt>
                <c:pt idx="107">
                  <c:v>5030.934202857293</c:v>
                </c:pt>
                <c:pt idx="108">
                  <c:v>5030.934202857293</c:v>
                </c:pt>
                <c:pt idx="109">
                  <c:v>5030.934202857293</c:v>
                </c:pt>
                <c:pt idx="110">
                  <c:v>5030.934202857293</c:v>
                </c:pt>
                <c:pt idx="111">
                  <c:v>5030.934202857293</c:v>
                </c:pt>
                <c:pt idx="112">
                  <c:v>5030.934202857293</c:v>
                </c:pt>
                <c:pt idx="113">
                  <c:v>5030.934202857293</c:v>
                </c:pt>
                <c:pt idx="114">
                  <c:v>5030.934202857293</c:v>
                </c:pt>
                <c:pt idx="115">
                  <c:v>5030.934202857293</c:v>
                </c:pt>
                <c:pt idx="116">
                  <c:v>5030.934202857293</c:v>
                </c:pt>
                <c:pt idx="117">
                  <c:v>5030.934202857293</c:v>
                </c:pt>
                <c:pt idx="118">
                  <c:v>5030.934202857293</c:v>
                </c:pt>
                <c:pt idx="119">
                  <c:v>5030.934202857293</c:v>
                </c:pt>
                <c:pt idx="120">
                  <c:v>5030.934202857293</c:v>
                </c:pt>
                <c:pt idx="121">
                  <c:v>5030.934202857293</c:v>
                </c:pt>
                <c:pt idx="122">
                  <c:v>5030.934202857293</c:v>
                </c:pt>
                <c:pt idx="123">
                  <c:v>5030.934202857293</c:v>
                </c:pt>
                <c:pt idx="124">
                  <c:v>5030.934202857293</c:v>
                </c:pt>
                <c:pt idx="125">
                  <c:v>5030.934202857293</c:v>
                </c:pt>
                <c:pt idx="126">
                  <c:v>5030.934202857293</c:v>
                </c:pt>
                <c:pt idx="127">
                  <c:v>5030.934202857293</c:v>
                </c:pt>
                <c:pt idx="128">
                  <c:v>5030.934202857293</c:v>
                </c:pt>
                <c:pt idx="129">
                  <c:v>5030.934202857293</c:v>
                </c:pt>
                <c:pt idx="130">
                  <c:v>5030.934202857293</c:v>
                </c:pt>
                <c:pt idx="131">
                  <c:v>5030.934202857293</c:v>
                </c:pt>
                <c:pt idx="132">
                  <c:v>5030.934202857293</c:v>
                </c:pt>
                <c:pt idx="133">
                  <c:v>5030.934202857293</c:v>
                </c:pt>
                <c:pt idx="134">
                  <c:v>5030.934202857293</c:v>
                </c:pt>
                <c:pt idx="135">
                  <c:v>5030.934202857293</c:v>
                </c:pt>
                <c:pt idx="136">
                  <c:v>5030.934202857293</c:v>
                </c:pt>
                <c:pt idx="137">
                  <c:v>5030.934202857293</c:v>
                </c:pt>
                <c:pt idx="138">
                  <c:v>5030.934202857293</c:v>
                </c:pt>
                <c:pt idx="139">
                  <c:v>5030.934202857293</c:v>
                </c:pt>
                <c:pt idx="140">
                  <c:v>5030.934202857293</c:v>
                </c:pt>
                <c:pt idx="141">
                  <c:v>5030.934202857293</c:v>
                </c:pt>
                <c:pt idx="142">
                  <c:v>5030.934202857293</c:v>
                </c:pt>
                <c:pt idx="143">
                  <c:v>5030.934202857293</c:v>
                </c:pt>
                <c:pt idx="144">
                  <c:v>5030.934202857293</c:v>
                </c:pt>
                <c:pt idx="145">
                  <c:v>5030.934202857293</c:v>
                </c:pt>
                <c:pt idx="146">
                  <c:v>5030.934202857293</c:v>
                </c:pt>
                <c:pt idx="147">
                  <c:v>5030.934202857293</c:v>
                </c:pt>
                <c:pt idx="148">
                  <c:v>5030.934202857293</c:v>
                </c:pt>
                <c:pt idx="149">
                  <c:v>5030.934202857293</c:v>
                </c:pt>
                <c:pt idx="150">
                  <c:v>5030.934202857293</c:v>
                </c:pt>
                <c:pt idx="151">
                  <c:v>5030.934202857293</c:v>
                </c:pt>
                <c:pt idx="152">
                  <c:v>5030.934202857293</c:v>
                </c:pt>
                <c:pt idx="153">
                  <c:v>5030.934202857293</c:v>
                </c:pt>
                <c:pt idx="154">
                  <c:v>5030.934202857293</c:v>
                </c:pt>
                <c:pt idx="155">
                  <c:v>5030.934202857293</c:v>
                </c:pt>
                <c:pt idx="156">
                  <c:v>5030.934202857293</c:v>
                </c:pt>
                <c:pt idx="157">
                  <c:v>5030.934202857293</c:v>
                </c:pt>
                <c:pt idx="158">
                  <c:v>5030.934202857293</c:v>
                </c:pt>
                <c:pt idx="159">
                  <c:v>5030.934202857293</c:v>
                </c:pt>
                <c:pt idx="160">
                  <c:v>5030.934202857293</c:v>
                </c:pt>
                <c:pt idx="161">
                  <c:v>5030.934202857293</c:v>
                </c:pt>
                <c:pt idx="162">
                  <c:v>5030.934202857293</c:v>
                </c:pt>
                <c:pt idx="163">
                  <c:v>5030.934202857293</c:v>
                </c:pt>
                <c:pt idx="164">
                  <c:v>5030.934202857293</c:v>
                </c:pt>
                <c:pt idx="165">
                  <c:v>5030.934202857293</c:v>
                </c:pt>
                <c:pt idx="166">
                  <c:v>5030.934202857293</c:v>
                </c:pt>
                <c:pt idx="167">
                  <c:v>5030.934202857293</c:v>
                </c:pt>
                <c:pt idx="168">
                  <c:v>5030.934202857293</c:v>
                </c:pt>
                <c:pt idx="169">
                  <c:v>5030.934202857293</c:v>
                </c:pt>
                <c:pt idx="170">
                  <c:v>5030.934202857293</c:v>
                </c:pt>
                <c:pt idx="171">
                  <c:v>5030.934202857293</c:v>
                </c:pt>
                <c:pt idx="172">
                  <c:v>5030.934202857293</c:v>
                </c:pt>
                <c:pt idx="173">
                  <c:v>5030.934202857293</c:v>
                </c:pt>
                <c:pt idx="174">
                  <c:v>5030.934202857293</c:v>
                </c:pt>
                <c:pt idx="175">
                  <c:v>5030.934202857293</c:v>
                </c:pt>
                <c:pt idx="176">
                  <c:v>5030.934202857293</c:v>
                </c:pt>
                <c:pt idx="177">
                  <c:v>5030.934202857293</c:v>
                </c:pt>
                <c:pt idx="178">
                  <c:v>5030.934202857293</c:v>
                </c:pt>
                <c:pt idx="179">
                  <c:v>5030.934202857293</c:v>
                </c:pt>
                <c:pt idx="180">
                  <c:v>5030.934202857293</c:v>
                </c:pt>
                <c:pt idx="181">
                  <c:v>5030.934202857293</c:v>
                </c:pt>
                <c:pt idx="182">
                  <c:v>5030.934202857293</c:v>
                </c:pt>
                <c:pt idx="183">
                  <c:v>5030.934202857293</c:v>
                </c:pt>
                <c:pt idx="184">
                  <c:v>5030.934202857293</c:v>
                </c:pt>
                <c:pt idx="185">
                  <c:v>5030.934202857293</c:v>
                </c:pt>
                <c:pt idx="186">
                  <c:v>5030.934202857293</c:v>
                </c:pt>
                <c:pt idx="187">
                  <c:v>5030.934202857293</c:v>
                </c:pt>
                <c:pt idx="188">
                  <c:v>5030.934202857293</c:v>
                </c:pt>
                <c:pt idx="189">
                  <c:v>5030.934202857293</c:v>
                </c:pt>
                <c:pt idx="190">
                  <c:v>5030.934202857293</c:v>
                </c:pt>
                <c:pt idx="191">
                  <c:v>5030.934202857293</c:v>
                </c:pt>
                <c:pt idx="192">
                  <c:v>5030.934202857293</c:v>
                </c:pt>
                <c:pt idx="193">
                  <c:v>5030.934202857293</c:v>
                </c:pt>
                <c:pt idx="194">
                  <c:v>5030.934202857293</c:v>
                </c:pt>
                <c:pt idx="195">
                  <c:v>5030.934202857293</c:v>
                </c:pt>
                <c:pt idx="196">
                  <c:v>5030.934202857293</c:v>
                </c:pt>
                <c:pt idx="197">
                  <c:v>5030.934202857293</c:v>
                </c:pt>
                <c:pt idx="198">
                  <c:v>5030.934202857293</c:v>
                </c:pt>
                <c:pt idx="199">
                  <c:v>5030.934202857293</c:v>
                </c:pt>
                <c:pt idx="200">
                  <c:v>5030.934202857293</c:v>
                </c:pt>
                <c:pt idx="201">
                  <c:v>5030.934202857293</c:v>
                </c:pt>
                <c:pt idx="202">
                  <c:v>5030.934202857293</c:v>
                </c:pt>
                <c:pt idx="203">
                  <c:v>5030.934202857293</c:v>
                </c:pt>
                <c:pt idx="204">
                  <c:v>5030.934202857293</c:v>
                </c:pt>
                <c:pt idx="205">
                  <c:v>5030.934202857293</c:v>
                </c:pt>
                <c:pt idx="206">
                  <c:v>5030.934202857293</c:v>
                </c:pt>
                <c:pt idx="207">
                  <c:v>5030.934202857293</c:v>
                </c:pt>
                <c:pt idx="208">
                  <c:v>5030.934202857293</c:v>
                </c:pt>
                <c:pt idx="209">
                  <c:v>5030.934202857293</c:v>
                </c:pt>
                <c:pt idx="210">
                  <c:v>5030.934202857293</c:v>
                </c:pt>
                <c:pt idx="211">
                  <c:v>5030.934202857293</c:v>
                </c:pt>
                <c:pt idx="212">
                  <c:v>5030.934202857293</c:v>
                </c:pt>
                <c:pt idx="213">
                  <c:v>5030.934202857293</c:v>
                </c:pt>
                <c:pt idx="214">
                  <c:v>5030.934202857293</c:v>
                </c:pt>
                <c:pt idx="215">
                  <c:v>5030.934202857293</c:v>
                </c:pt>
                <c:pt idx="216">
                  <c:v>5030.934202857293</c:v>
                </c:pt>
                <c:pt idx="217">
                  <c:v>5030.934202857293</c:v>
                </c:pt>
                <c:pt idx="218">
                  <c:v>5030.934202857293</c:v>
                </c:pt>
                <c:pt idx="219">
                  <c:v>5030.934202857293</c:v>
                </c:pt>
                <c:pt idx="220">
                  <c:v>5030.934202857293</c:v>
                </c:pt>
                <c:pt idx="221">
                  <c:v>5030.934202857293</c:v>
                </c:pt>
                <c:pt idx="222">
                  <c:v>5030.934202857293</c:v>
                </c:pt>
                <c:pt idx="223">
                  <c:v>5030.934202857293</c:v>
                </c:pt>
                <c:pt idx="224">
                  <c:v>5030.934202857293</c:v>
                </c:pt>
                <c:pt idx="225">
                  <c:v>5030.934202857293</c:v>
                </c:pt>
                <c:pt idx="226">
                  <c:v>5030.934202857293</c:v>
                </c:pt>
                <c:pt idx="227">
                  <c:v>5030.934202857293</c:v>
                </c:pt>
                <c:pt idx="228">
                  <c:v>5030.934202857293</c:v>
                </c:pt>
                <c:pt idx="229">
                  <c:v>5030.934202857293</c:v>
                </c:pt>
                <c:pt idx="230">
                  <c:v>5030.934202857293</c:v>
                </c:pt>
                <c:pt idx="231">
                  <c:v>5030.934202857293</c:v>
                </c:pt>
                <c:pt idx="232">
                  <c:v>5030.934202857293</c:v>
                </c:pt>
                <c:pt idx="233">
                  <c:v>5030.934202857293</c:v>
                </c:pt>
                <c:pt idx="234">
                  <c:v>5030.934202857293</c:v>
                </c:pt>
                <c:pt idx="235">
                  <c:v>5030.934202857293</c:v>
                </c:pt>
                <c:pt idx="236">
                  <c:v>5030.934202857293</c:v>
                </c:pt>
                <c:pt idx="237">
                  <c:v>5030.934202857293</c:v>
                </c:pt>
                <c:pt idx="238">
                  <c:v>5030.934202857293</c:v>
                </c:pt>
                <c:pt idx="239">
                  <c:v>5030.934202857293</c:v>
                </c:pt>
                <c:pt idx="240">
                  <c:v>5030.934202857293</c:v>
                </c:pt>
                <c:pt idx="241">
                  <c:v>5030.934202857293</c:v>
                </c:pt>
                <c:pt idx="242">
                  <c:v>5030.934202857293</c:v>
                </c:pt>
                <c:pt idx="243">
                  <c:v>5030.934202857293</c:v>
                </c:pt>
                <c:pt idx="244">
                  <c:v>5030.934202857293</c:v>
                </c:pt>
                <c:pt idx="245">
                  <c:v>5030.934202857293</c:v>
                </c:pt>
                <c:pt idx="246">
                  <c:v>5030.934202857293</c:v>
                </c:pt>
                <c:pt idx="247">
                  <c:v>5030.934202857293</c:v>
                </c:pt>
                <c:pt idx="248">
                  <c:v>5030.934202857293</c:v>
                </c:pt>
                <c:pt idx="249">
                  <c:v>5030.934202857293</c:v>
                </c:pt>
                <c:pt idx="250">
                  <c:v>5030.934202857293</c:v>
                </c:pt>
                <c:pt idx="251">
                  <c:v>5030.934202857293</c:v>
                </c:pt>
                <c:pt idx="252">
                  <c:v>5030.934202857293</c:v>
                </c:pt>
                <c:pt idx="253">
                  <c:v>5030.934202857293</c:v>
                </c:pt>
                <c:pt idx="254">
                  <c:v>5030.934202857293</c:v>
                </c:pt>
                <c:pt idx="255">
                  <c:v>5030.934202857293</c:v>
                </c:pt>
                <c:pt idx="256">
                  <c:v>5030.934202857293</c:v>
                </c:pt>
                <c:pt idx="257">
                  <c:v>5030.934202857293</c:v>
                </c:pt>
                <c:pt idx="258">
                  <c:v>5030.934202857293</c:v>
                </c:pt>
                <c:pt idx="259">
                  <c:v>5030.934202857293</c:v>
                </c:pt>
                <c:pt idx="260">
                  <c:v>5030.934202857293</c:v>
                </c:pt>
                <c:pt idx="261">
                  <c:v>5030.934202857293</c:v>
                </c:pt>
                <c:pt idx="262">
                  <c:v>5030.934202857293</c:v>
                </c:pt>
                <c:pt idx="263">
                  <c:v>5030.934202857293</c:v>
                </c:pt>
                <c:pt idx="264">
                  <c:v>5030.934202857293</c:v>
                </c:pt>
                <c:pt idx="265">
                  <c:v>5030.934202857293</c:v>
                </c:pt>
                <c:pt idx="266">
                  <c:v>5030.934202857293</c:v>
                </c:pt>
                <c:pt idx="267">
                  <c:v>5030.934202857293</c:v>
                </c:pt>
                <c:pt idx="268">
                  <c:v>5030.934202857293</c:v>
                </c:pt>
                <c:pt idx="269">
                  <c:v>5030.934202857293</c:v>
                </c:pt>
                <c:pt idx="270">
                  <c:v>5030.934202857293</c:v>
                </c:pt>
                <c:pt idx="271">
                  <c:v>5030.934202857293</c:v>
                </c:pt>
                <c:pt idx="272">
                  <c:v>5030.934202857293</c:v>
                </c:pt>
                <c:pt idx="273">
                  <c:v>5030.934202857293</c:v>
                </c:pt>
                <c:pt idx="274">
                  <c:v>5030.934202857293</c:v>
                </c:pt>
                <c:pt idx="275">
                  <c:v>5030.934202857293</c:v>
                </c:pt>
                <c:pt idx="276">
                  <c:v>5030.934202857293</c:v>
                </c:pt>
                <c:pt idx="277">
                  <c:v>5030.934202857293</c:v>
                </c:pt>
                <c:pt idx="278">
                  <c:v>5030.934202857293</c:v>
                </c:pt>
                <c:pt idx="279">
                  <c:v>5030.934202857293</c:v>
                </c:pt>
                <c:pt idx="280">
                  <c:v>5030.934202857293</c:v>
                </c:pt>
                <c:pt idx="281">
                  <c:v>5030.934202857293</c:v>
                </c:pt>
                <c:pt idx="282">
                  <c:v>5030.934202857293</c:v>
                </c:pt>
                <c:pt idx="283">
                  <c:v>5030.934202857293</c:v>
                </c:pt>
                <c:pt idx="284">
                  <c:v>5030.934202857293</c:v>
                </c:pt>
                <c:pt idx="285">
                  <c:v>5030.934202857293</c:v>
                </c:pt>
                <c:pt idx="286">
                  <c:v>5030.934202857293</c:v>
                </c:pt>
                <c:pt idx="287">
                  <c:v>5030.934202857293</c:v>
                </c:pt>
                <c:pt idx="288">
                  <c:v>5030.934202857293</c:v>
                </c:pt>
                <c:pt idx="289">
                  <c:v>5030.934202857293</c:v>
                </c:pt>
                <c:pt idx="290">
                  <c:v>5030.934202857293</c:v>
                </c:pt>
                <c:pt idx="291">
                  <c:v>5030.934202857293</c:v>
                </c:pt>
                <c:pt idx="292">
                  <c:v>5030.934202857293</c:v>
                </c:pt>
                <c:pt idx="293">
                  <c:v>5030.934202857293</c:v>
                </c:pt>
                <c:pt idx="294">
                  <c:v>5030.934202857293</c:v>
                </c:pt>
                <c:pt idx="295">
                  <c:v>5030.934202857293</c:v>
                </c:pt>
                <c:pt idx="296">
                  <c:v>5030.934202857293</c:v>
                </c:pt>
                <c:pt idx="297">
                  <c:v>5030.934202857293</c:v>
                </c:pt>
                <c:pt idx="298">
                  <c:v>5030.934202857293</c:v>
                </c:pt>
                <c:pt idx="299">
                  <c:v>5030.934202857293</c:v>
                </c:pt>
                <c:pt idx="300">
                  <c:v>5030.934202857293</c:v>
                </c:pt>
                <c:pt idx="301">
                  <c:v>5030.934202857293</c:v>
                </c:pt>
                <c:pt idx="302">
                  <c:v>5030.934202857293</c:v>
                </c:pt>
                <c:pt idx="303">
                  <c:v>5030.934202857293</c:v>
                </c:pt>
                <c:pt idx="304">
                  <c:v>5030.934202857293</c:v>
                </c:pt>
                <c:pt idx="305">
                  <c:v>5030.934202857293</c:v>
                </c:pt>
                <c:pt idx="306">
                  <c:v>5030.934202857293</c:v>
                </c:pt>
                <c:pt idx="307">
                  <c:v>5030.934202857293</c:v>
                </c:pt>
                <c:pt idx="308">
                  <c:v>5030.934202857293</c:v>
                </c:pt>
                <c:pt idx="309">
                  <c:v>5030.934202857293</c:v>
                </c:pt>
                <c:pt idx="310">
                  <c:v>5030.934202857293</c:v>
                </c:pt>
                <c:pt idx="311">
                  <c:v>5030.934202857293</c:v>
                </c:pt>
                <c:pt idx="312">
                  <c:v>5030.934202857293</c:v>
                </c:pt>
                <c:pt idx="313">
                  <c:v>5030.934202857293</c:v>
                </c:pt>
                <c:pt idx="314">
                  <c:v>5030.934202857293</c:v>
                </c:pt>
                <c:pt idx="315">
                  <c:v>5030.934202857293</c:v>
                </c:pt>
                <c:pt idx="316">
                  <c:v>5030.934202857293</c:v>
                </c:pt>
                <c:pt idx="317">
                  <c:v>5030.934202857293</c:v>
                </c:pt>
                <c:pt idx="318">
                  <c:v>5030.934202857293</c:v>
                </c:pt>
                <c:pt idx="319">
                  <c:v>5030.934202857293</c:v>
                </c:pt>
                <c:pt idx="320">
                  <c:v>5030.934202857293</c:v>
                </c:pt>
                <c:pt idx="321">
                  <c:v>5030.934202857293</c:v>
                </c:pt>
                <c:pt idx="322">
                  <c:v>5030.934202857293</c:v>
                </c:pt>
                <c:pt idx="323">
                  <c:v>5030.934202857293</c:v>
                </c:pt>
                <c:pt idx="324">
                  <c:v>5030.934202857293</c:v>
                </c:pt>
                <c:pt idx="325">
                  <c:v>5030.934202857293</c:v>
                </c:pt>
                <c:pt idx="326">
                  <c:v>5030.934202857293</c:v>
                </c:pt>
                <c:pt idx="327">
                  <c:v>5030.934202857293</c:v>
                </c:pt>
                <c:pt idx="328">
                  <c:v>5030.934202857293</c:v>
                </c:pt>
                <c:pt idx="329">
                  <c:v>5030.934202857293</c:v>
                </c:pt>
                <c:pt idx="330">
                  <c:v>5030.934202857293</c:v>
                </c:pt>
                <c:pt idx="331">
                  <c:v>5030.934202857293</c:v>
                </c:pt>
                <c:pt idx="332">
                  <c:v>5030.934202857293</c:v>
                </c:pt>
                <c:pt idx="333">
                  <c:v>5030.934202857293</c:v>
                </c:pt>
                <c:pt idx="334">
                  <c:v>5030.934202857293</c:v>
                </c:pt>
                <c:pt idx="335">
                  <c:v>5030.934202857293</c:v>
                </c:pt>
                <c:pt idx="336">
                  <c:v>5030.934202857293</c:v>
                </c:pt>
                <c:pt idx="337">
                  <c:v>5030.934202857293</c:v>
                </c:pt>
                <c:pt idx="338">
                  <c:v>5030.934202857293</c:v>
                </c:pt>
                <c:pt idx="339">
                  <c:v>5030.934202857293</c:v>
                </c:pt>
                <c:pt idx="340">
                  <c:v>5030.934202857293</c:v>
                </c:pt>
                <c:pt idx="341">
                  <c:v>5030.934202857293</c:v>
                </c:pt>
                <c:pt idx="342">
                  <c:v>5030.934202857293</c:v>
                </c:pt>
                <c:pt idx="343">
                  <c:v>5030.934202857293</c:v>
                </c:pt>
                <c:pt idx="344">
                  <c:v>5030.934202857293</c:v>
                </c:pt>
                <c:pt idx="345">
                  <c:v>5030.934202857293</c:v>
                </c:pt>
                <c:pt idx="346">
                  <c:v>5030.934202857293</c:v>
                </c:pt>
                <c:pt idx="347">
                  <c:v>5030.934202857293</c:v>
                </c:pt>
                <c:pt idx="348">
                  <c:v>5030.934202857293</c:v>
                </c:pt>
                <c:pt idx="349">
                  <c:v>5030.934202857293</c:v>
                </c:pt>
                <c:pt idx="350">
                  <c:v>5030.934202857293</c:v>
                </c:pt>
                <c:pt idx="351">
                  <c:v>5030.934202857293</c:v>
                </c:pt>
                <c:pt idx="352">
                  <c:v>5030.934202857293</c:v>
                </c:pt>
                <c:pt idx="353">
                  <c:v>5030.934202857293</c:v>
                </c:pt>
                <c:pt idx="354">
                  <c:v>5030.934202857293</c:v>
                </c:pt>
                <c:pt idx="355">
                  <c:v>5030.934202857293</c:v>
                </c:pt>
                <c:pt idx="356">
                  <c:v>5030.934202857293</c:v>
                </c:pt>
                <c:pt idx="357">
                  <c:v>5030.934202857293</c:v>
                </c:pt>
                <c:pt idx="358">
                  <c:v>5030.934202857293</c:v>
                </c:pt>
                <c:pt idx="359">
                  <c:v>5030.934202857293</c:v>
                </c:pt>
                <c:pt idx="360">
                  <c:v>5030.934202857293</c:v>
                </c:pt>
                <c:pt idx="361">
                  <c:v>5030.934202857293</c:v>
                </c:pt>
                <c:pt idx="362">
                  <c:v>5030.934202857293</c:v>
                </c:pt>
                <c:pt idx="363">
                  <c:v>5030.934202857293</c:v>
                </c:pt>
                <c:pt idx="364">
                  <c:v>5030.934202857293</c:v>
                </c:pt>
                <c:pt idx="365">
                  <c:v>5030.934202857293</c:v>
                </c:pt>
                <c:pt idx="366">
                  <c:v>5030.934202857293</c:v>
                </c:pt>
                <c:pt idx="367">
                  <c:v>5030.934202857293</c:v>
                </c:pt>
                <c:pt idx="368">
                  <c:v>5030.934202857293</c:v>
                </c:pt>
                <c:pt idx="369">
                  <c:v>5030.934202857293</c:v>
                </c:pt>
                <c:pt idx="370">
                  <c:v>5030.934202857293</c:v>
                </c:pt>
                <c:pt idx="371">
                  <c:v>5030.934202857293</c:v>
                </c:pt>
                <c:pt idx="372">
                  <c:v>5030.934202857293</c:v>
                </c:pt>
                <c:pt idx="373">
                  <c:v>5030.934202857293</c:v>
                </c:pt>
                <c:pt idx="374">
                  <c:v>5030.934202857293</c:v>
                </c:pt>
                <c:pt idx="375">
                  <c:v>5030.934202857293</c:v>
                </c:pt>
                <c:pt idx="376">
                  <c:v>5030.934202857293</c:v>
                </c:pt>
                <c:pt idx="377">
                  <c:v>5030.934202857293</c:v>
                </c:pt>
                <c:pt idx="378">
                  <c:v>5030.934202857293</c:v>
                </c:pt>
                <c:pt idx="379">
                  <c:v>5030.934202857293</c:v>
                </c:pt>
                <c:pt idx="380">
                  <c:v>5030.934202857293</c:v>
                </c:pt>
                <c:pt idx="381">
                  <c:v>5030.934202857293</c:v>
                </c:pt>
                <c:pt idx="382">
                  <c:v>5030.934202857293</c:v>
                </c:pt>
                <c:pt idx="383">
                  <c:v>5030.934202857293</c:v>
                </c:pt>
                <c:pt idx="384">
                  <c:v>5030.934202857293</c:v>
                </c:pt>
                <c:pt idx="385">
                  <c:v>5030.934202857293</c:v>
                </c:pt>
                <c:pt idx="386">
                  <c:v>5030.934202857293</c:v>
                </c:pt>
                <c:pt idx="387">
                  <c:v>5030.934202857293</c:v>
                </c:pt>
                <c:pt idx="388">
                  <c:v>5030.934202857293</c:v>
                </c:pt>
                <c:pt idx="389">
                  <c:v>5030.934202857293</c:v>
                </c:pt>
                <c:pt idx="390">
                  <c:v>5030.934202857293</c:v>
                </c:pt>
                <c:pt idx="391">
                  <c:v>5030.934202857293</c:v>
                </c:pt>
                <c:pt idx="392">
                  <c:v>5030.934202857293</c:v>
                </c:pt>
                <c:pt idx="393">
                  <c:v>5030.934202857293</c:v>
                </c:pt>
                <c:pt idx="394">
                  <c:v>5030.934202857293</c:v>
                </c:pt>
                <c:pt idx="395">
                  <c:v>5030.934202857293</c:v>
                </c:pt>
                <c:pt idx="396">
                  <c:v>5030.934202857293</c:v>
                </c:pt>
                <c:pt idx="397">
                  <c:v>5030.934202857293</c:v>
                </c:pt>
                <c:pt idx="398">
                  <c:v>5030.934202857293</c:v>
                </c:pt>
                <c:pt idx="399">
                  <c:v>5030.934202857293</c:v>
                </c:pt>
                <c:pt idx="400">
                  <c:v>5030.934202857293</c:v>
                </c:pt>
                <c:pt idx="401">
                  <c:v>5030.934202857293</c:v>
                </c:pt>
                <c:pt idx="402">
                  <c:v>5030.934202857293</c:v>
                </c:pt>
                <c:pt idx="403">
                  <c:v>5030.934202857293</c:v>
                </c:pt>
                <c:pt idx="404">
                  <c:v>5030.934202857293</c:v>
                </c:pt>
                <c:pt idx="405">
                  <c:v>5030.934202857293</c:v>
                </c:pt>
                <c:pt idx="406">
                  <c:v>5030.934202857293</c:v>
                </c:pt>
                <c:pt idx="407">
                  <c:v>5030.934202857293</c:v>
                </c:pt>
                <c:pt idx="408">
                  <c:v>5030.934202857293</c:v>
                </c:pt>
                <c:pt idx="409">
                  <c:v>5030.934202857293</c:v>
                </c:pt>
                <c:pt idx="410">
                  <c:v>5030.934202857293</c:v>
                </c:pt>
                <c:pt idx="411">
                  <c:v>5030.934202857293</c:v>
                </c:pt>
                <c:pt idx="412">
                  <c:v>5030.934202857293</c:v>
                </c:pt>
                <c:pt idx="413">
                  <c:v>5030.934202857293</c:v>
                </c:pt>
                <c:pt idx="414">
                  <c:v>5030.934202857293</c:v>
                </c:pt>
                <c:pt idx="415">
                  <c:v>5030.934202857293</c:v>
                </c:pt>
                <c:pt idx="416">
                  <c:v>5030.934202857293</c:v>
                </c:pt>
                <c:pt idx="417">
                  <c:v>5030.934202857293</c:v>
                </c:pt>
                <c:pt idx="418">
                  <c:v>5030.934202857293</c:v>
                </c:pt>
                <c:pt idx="419">
                  <c:v>5030.934202857293</c:v>
                </c:pt>
                <c:pt idx="420">
                  <c:v>5030.934202857293</c:v>
                </c:pt>
                <c:pt idx="421">
                  <c:v>5030.934202857293</c:v>
                </c:pt>
                <c:pt idx="422">
                  <c:v>5030.934202857293</c:v>
                </c:pt>
                <c:pt idx="423">
                  <c:v>5030.934202857293</c:v>
                </c:pt>
                <c:pt idx="424">
                  <c:v>5030.934202857293</c:v>
                </c:pt>
                <c:pt idx="425">
                  <c:v>5030.934202857293</c:v>
                </c:pt>
                <c:pt idx="426">
                  <c:v>5030.934202857293</c:v>
                </c:pt>
                <c:pt idx="427">
                  <c:v>5030.934202857293</c:v>
                </c:pt>
                <c:pt idx="428">
                  <c:v>5030.934202857293</c:v>
                </c:pt>
                <c:pt idx="429">
                  <c:v>5030.934202857293</c:v>
                </c:pt>
                <c:pt idx="430">
                  <c:v>5030.934202857293</c:v>
                </c:pt>
                <c:pt idx="431">
                  <c:v>5030.934202857293</c:v>
                </c:pt>
                <c:pt idx="432">
                  <c:v>5030.934202857293</c:v>
                </c:pt>
                <c:pt idx="433">
                  <c:v>5030.934202857293</c:v>
                </c:pt>
                <c:pt idx="434">
                  <c:v>5030.934202857293</c:v>
                </c:pt>
                <c:pt idx="435">
                  <c:v>5030.934202857293</c:v>
                </c:pt>
                <c:pt idx="436">
                  <c:v>5030.934202857293</c:v>
                </c:pt>
                <c:pt idx="437">
                  <c:v>5030.934202857293</c:v>
                </c:pt>
                <c:pt idx="438">
                  <c:v>5030.934202857293</c:v>
                </c:pt>
                <c:pt idx="439">
                  <c:v>5030.934202857293</c:v>
                </c:pt>
                <c:pt idx="440">
                  <c:v>5030.934202857293</c:v>
                </c:pt>
                <c:pt idx="441">
                  <c:v>5030.934202857293</c:v>
                </c:pt>
                <c:pt idx="442">
                  <c:v>5030.934202857293</c:v>
                </c:pt>
                <c:pt idx="443">
                  <c:v>5030.934202857293</c:v>
                </c:pt>
                <c:pt idx="444">
                  <c:v>5030.934202857293</c:v>
                </c:pt>
                <c:pt idx="445">
                  <c:v>5030.934202857293</c:v>
                </c:pt>
                <c:pt idx="446">
                  <c:v>5030.934202857293</c:v>
                </c:pt>
                <c:pt idx="447">
                  <c:v>5030.934202857293</c:v>
                </c:pt>
                <c:pt idx="448">
                  <c:v>5030.934202857293</c:v>
                </c:pt>
                <c:pt idx="449">
                  <c:v>5030.934202857293</c:v>
                </c:pt>
                <c:pt idx="450">
                  <c:v>5030.934202857293</c:v>
                </c:pt>
                <c:pt idx="451">
                  <c:v>5030.934202857293</c:v>
                </c:pt>
                <c:pt idx="452">
                  <c:v>5030.934202857293</c:v>
                </c:pt>
                <c:pt idx="453">
                  <c:v>5030.934202857293</c:v>
                </c:pt>
                <c:pt idx="454">
                  <c:v>5030.934202857293</c:v>
                </c:pt>
                <c:pt idx="455">
                  <c:v>5030.934202857293</c:v>
                </c:pt>
                <c:pt idx="456">
                  <c:v>5030.934202857293</c:v>
                </c:pt>
                <c:pt idx="457">
                  <c:v>5030.934202857293</c:v>
                </c:pt>
                <c:pt idx="458">
                  <c:v>5030.934202857293</c:v>
                </c:pt>
                <c:pt idx="459">
                  <c:v>5030.934202857293</c:v>
                </c:pt>
                <c:pt idx="460">
                  <c:v>5030.934202857293</c:v>
                </c:pt>
                <c:pt idx="461">
                  <c:v>5030.934202857293</c:v>
                </c:pt>
                <c:pt idx="462">
                  <c:v>5030.934202857293</c:v>
                </c:pt>
                <c:pt idx="463">
                  <c:v>5030.934202857293</c:v>
                </c:pt>
                <c:pt idx="464">
                  <c:v>5030.934202857293</c:v>
                </c:pt>
                <c:pt idx="465">
                  <c:v>5030.934202857293</c:v>
                </c:pt>
                <c:pt idx="466">
                  <c:v>5030.934202857293</c:v>
                </c:pt>
                <c:pt idx="467">
                  <c:v>5030.934202857293</c:v>
                </c:pt>
                <c:pt idx="468">
                  <c:v>5030.934202857293</c:v>
                </c:pt>
                <c:pt idx="469">
                  <c:v>5030.934202857293</c:v>
                </c:pt>
                <c:pt idx="470">
                  <c:v>5030.934202857293</c:v>
                </c:pt>
                <c:pt idx="471">
                  <c:v>5030.934202857293</c:v>
                </c:pt>
                <c:pt idx="472">
                  <c:v>5030.934202857293</c:v>
                </c:pt>
                <c:pt idx="473">
                  <c:v>5030.934202857293</c:v>
                </c:pt>
                <c:pt idx="474">
                  <c:v>5030.934202857293</c:v>
                </c:pt>
                <c:pt idx="475">
                  <c:v>5030.934202857293</c:v>
                </c:pt>
                <c:pt idx="476">
                  <c:v>5030.934202857293</c:v>
                </c:pt>
                <c:pt idx="477">
                  <c:v>5030.934202857293</c:v>
                </c:pt>
                <c:pt idx="478">
                  <c:v>5030.934202857293</c:v>
                </c:pt>
                <c:pt idx="479">
                  <c:v>5030.934202857293</c:v>
                </c:pt>
                <c:pt idx="480">
                  <c:v>5030.934202857293</c:v>
                </c:pt>
                <c:pt idx="481">
                  <c:v>5030.934202857293</c:v>
                </c:pt>
                <c:pt idx="482">
                  <c:v>5030.934202857293</c:v>
                </c:pt>
                <c:pt idx="483">
                  <c:v>5030.934202857293</c:v>
                </c:pt>
                <c:pt idx="484">
                  <c:v>5030.934202857293</c:v>
                </c:pt>
                <c:pt idx="485">
                  <c:v>5030.934202857293</c:v>
                </c:pt>
                <c:pt idx="486">
                  <c:v>5030.934202857293</c:v>
                </c:pt>
                <c:pt idx="487">
                  <c:v>5030.934202857293</c:v>
                </c:pt>
                <c:pt idx="488">
                  <c:v>5030.934202857293</c:v>
                </c:pt>
                <c:pt idx="489">
                  <c:v>5030.934202857293</c:v>
                </c:pt>
                <c:pt idx="490">
                  <c:v>5030.934202857293</c:v>
                </c:pt>
                <c:pt idx="491">
                  <c:v>5030.934202857293</c:v>
                </c:pt>
                <c:pt idx="492">
                  <c:v>5030.934202857293</c:v>
                </c:pt>
                <c:pt idx="493">
                  <c:v>5030.934202857293</c:v>
                </c:pt>
                <c:pt idx="494">
                  <c:v>5030.934202857293</c:v>
                </c:pt>
                <c:pt idx="495">
                  <c:v>5030.934202857293</c:v>
                </c:pt>
                <c:pt idx="496">
                  <c:v>5030.934202857293</c:v>
                </c:pt>
                <c:pt idx="497">
                  <c:v>5030.934202857293</c:v>
                </c:pt>
                <c:pt idx="498">
                  <c:v>5030.934202857293</c:v>
                </c:pt>
                <c:pt idx="499">
                  <c:v>5030.934202857293</c:v>
                </c:pt>
                <c:pt idx="500">
                  <c:v>5030.934202857293</c:v>
                </c:pt>
                <c:pt idx="501">
                  <c:v>5030.934202857293</c:v>
                </c:pt>
                <c:pt idx="502">
                  <c:v>5030.934202857293</c:v>
                </c:pt>
                <c:pt idx="503">
                  <c:v>5030.934202857293</c:v>
                </c:pt>
                <c:pt idx="504">
                  <c:v>5030.934202857293</c:v>
                </c:pt>
                <c:pt idx="505">
                  <c:v>5030.934202857293</c:v>
                </c:pt>
                <c:pt idx="506">
                  <c:v>5030.934202857293</c:v>
                </c:pt>
                <c:pt idx="507">
                  <c:v>5030.934202857293</c:v>
                </c:pt>
                <c:pt idx="508">
                  <c:v>5030.934202857293</c:v>
                </c:pt>
                <c:pt idx="509">
                  <c:v>5030.934202857293</c:v>
                </c:pt>
                <c:pt idx="510">
                  <c:v>5030.934202857293</c:v>
                </c:pt>
                <c:pt idx="511">
                  <c:v>5030.934202857293</c:v>
                </c:pt>
                <c:pt idx="512">
                  <c:v>5030.934202857293</c:v>
                </c:pt>
                <c:pt idx="513">
                  <c:v>5030.934202857293</c:v>
                </c:pt>
                <c:pt idx="514">
                  <c:v>5030.934202857293</c:v>
                </c:pt>
                <c:pt idx="515">
                  <c:v>5030.934202857293</c:v>
                </c:pt>
                <c:pt idx="516">
                  <c:v>5030.934202857293</c:v>
                </c:pt>
                <c:pt idx="517">
                  <c:v>5030.934202857293</c:v>
                </c:pt>
                <c:pt idx="518">
                  <c:v>5030.934202857293</c:v>
                </c:pt>
                <c:pt idx="519">
                  <c:v>5030.934202857293</c:v>
                </c:pt>
                <c:pt idx="520">
                  <c:v>5030.934202857293</c:v>
                </c:pt>
                <c:pt idx="521">
                  <c:v>5030.934202857293</c:v>
                </c:pt>
                <c:pt idx="522">
                  <c:v>5030.934202857293</c:v>
                </c:pt>
                <c:pt idx="523">
                  <c:v>5030.934202857293</c:v>
                </c:pt>
                <c:pt idx="524">
                  <c:v>5030.934202857293</c:v>
                </c:pt>
                <c:pt idx="525">
                  <c:v>5030.934202857293</c:v>
                </c:pt>
                <c:pt idx="526">
                  <c:v>5030.934202857293</c:v>
                </c:pt>
                <c:pt idx="527">
                  <c:v>5030.934202857293</c:v>
                </c:pt>
                <c:pt idx="528">
                  <c:v>5030.934202857293</c:v>
                </c:pt>
                <c:pt idx="529">
                  <c:v>5030.934202857293</c:v>
                </c:pt>
                <c:pt idx="530">
                  <c:v>5030.934202857293</c:v>
                </c:pt>
                <c:pt idx="531">
                  <c:v>5030.934202857293</c:v>
                </c:pt>
                <c:pt idx="532">
                  <c:v>5030.934202857293</c:v>
                </c:pt>
                <c:pt idx="533">
                  <c:v>5030.934202857293</c:v>
                </c:pt>
                <c:pt idx="534">
                  <c:v>5030.934202857293</c:v>
                </c:pt>
                <c:pt idx="535">
                  <c:v>5030.934202857293</c:v>
                </c:pt>
                <c:pt idx="536">
                  <c:v>5030.934202857293</c:v>
                </c:pt>
                <c:pt idx="537">
                  <c:v>5030.934202857293</c:v>
                </c:pt>
                <c:pt idx="538">
                  <c:v>5030.934202857293</c:v>
                </c:pt>
                <c:pt idx="539">
                  <c:v>5030.934202857293</c:v>
                </c:pt>
                <c:pt idx="540">
                  <c:v>5030.934202857293</c:v>
                </c:pt>
                <c:pt idx="541">
                  <c:v>5030.934202857293</c:v>
                </c:pt>
                <c:pt idx="542">
                  <c:v>5030.934202857293</c:v>
                </c:pt>
                <c:pt idx="543">
                  <c:v>5030.934202857293</c:v>
                </c:pt>
                <c:pt idx="544">
                  <c:v>5030.934202857293</c:v>
                </c:pt>
                <c:pt idx="545">
                  <c:v>5030.934202857293</c:v>
                </c:pt>
                <c:pt idx="546">
                  <c:v>5030.934202857293</c:v>
                </c:pt>
                <c:pt idx="547">
                  <c:v>5030.934202857293</c:v>
                </c:pt>
                <c:pt idx="548">
                  <c:v>5030.934202857293</c:v>
                </c:pt>
                <c:pt idx="549">
                  <c:v>5030.934202857293</c:v>
                </c:pt>
                <c:pt idx="550">
                  <c:v>5030.934202857293</c:v>
                </c:pt>
                <c:pt idx="551">
                  <c:v>5030.934202857293</c:v>
                </c:pt>
                <c:pt idx="552">
                  <c:v>5030.934202857293</c:v>
                </c:pt>
                <c:pt idx="553">
                  <c:v>5030.934202857293</c:v>
                </c:pt>
                <c:pt idx="554">
                  <c:v>5030.934202857293</c:v>
                </c:pt>
                <c:pt idx="555">
                  <c:v>5030.934202857293</c:v>
                </c:pt>
                <c:pt idx="556">
                  <c:v>5030.934202857293</c:v>
                </c:pt>
                <c:pt idx="557">
                  <c:v>5030.934202857293</c:v>
                </c:pt>
                <c:pt idx="558">
                  <c:v>5030.934202857293</c:v>
                </c:pt>
                <c:pt idx="559">
                  <c:v>5030.934202857293</c:v>
                </c:pt>
                <c:pt idx="560">
                  <c:v>5030.934202857293</c:v>
                </c:pt>
                <c:pt idx="561">
                  <c:v>5030.934202857293</c:v>
                </c:pt>
                <c:pt idx="562">
                  <c:v>5030.934202857293</c:v>
                </c:pt>
                <c:pt idx="563">
                  <c:v>5030.934202857293</c:v>
                </c:pt>
                <c:pt idx="564">
                  <c:v>5030.934202857293</c:v>
                </c:pt>
                <c:pt idx="565">
                  <c:v>5030.934202857293</c:v>
                </c:pt>
                <c:pt idx="566">
                  <c:v>5030.934202857293</c:v>
                </c:pt>
                <c:pt idx="567">
                  <c:v>5030.934202857293</c:v>
                </c:pt>
                <c:pt idx="568">
                  <c:v>5030.934202857293</c:v>
                </c:pt>
                <c:pt idx="569">
                  <c:v>5030.934202857293</c:v>
                </c:pt>
                <c:pt idx="570">
                  <c:v>5030.934202857293</c:v>
                </c:pt>
                <c:pt idx="571">
                  <c:v>5030.934202857293</c:v>
                </c:pt>
                <c:pt idx="572">
                  <c:v>5030.934202857293</c:v>
                </c:pt>
                <c:pt idx="573">
                  <c:v>5030.934202857293</c:v>
                </c:pt>
                <c:pt idx="574">
                  <c:v>5030.934202857293</c:v>
                </c:pt>
                <c:pt idx="575">
                  <c:v>5030.934202857293</c:v>
                </c:pt>
                <c:pt idx="576">
                  <c:v>5030.934202857293</c:v>
                </c:pt>
                <c:pt idx="577">
                  <c:v>5030.934202857293</c:v>
                </c:pt>
                <c:pt idx="578">
                  <c:v>5030.934202857293</c:v>
                </c:pt>
                <c:pt idx="579">
                  <c:v>5030.934202857293</c:v>
                </c:pt>
                <c:pt idx="580">
                  <c:v>5030.934202857293</c:v>
                </c:pt>
                <c:pt idx="581">
                  <c:v>5030.934202857293</c:v>
                </c:pt>
                <c:pt idx="582">
                  <c:v>5030.934202857293</c:v>
                </c:pt>
                <c:pt idx="583">
                  <c:v>5030.934202857293</c:v>
                </c:pt>
                <c:pt idx="584">
                  <c:v>5030.934202857293</c:v>
                </c:pt>
                <c:pt idx="585">
                  <c:v>5030.934202857293</c:v>
                </c:pt>
                <c:pt idx="586">
                  <c:v>5030.934202857293</c:v>
                </c:pt>
                <c:pt idx="587">
                  <c:v>5030.934202857293</c:v>
                </c:pt>
                <c:pt idx="588">
                  <c:v>5030.934202857293</c:v>
                </c:pt>
                <c:pt idx="589">
                  <c:v>5030.934202857293</c:v>
                </c:pt>
                <c:pt idx="590">
                  <c:v>5030.934202857293</c:v>
                </c:pt>
                <c:pt idx="591">
                  <c:v>5030.934202857293</c:v>
                </c:pt>
                <c:pt idx="592">
                  <c:v>5030.934202857293</c:v>
                </c:pt>
                <c:pt idx="593">
                  <c:v>5030.934202857293</c:v>
                </c:pt>
                <c:pt idx="594">
                  <c:v>5030.934202857293</c:v>
                </c:pt>
                <c:pt idx="595">
                  <c:v>5030.934202857293</c:v>
                </c:pt>
                <c:pt idx="596">
                  <c:v>5030.934202857293</c:v>
                </c:pt>
                <c:pt idx="597">
                  <c:v>5030.934202857293</c:v>
                </c:pt>
                <c:pt idx="598">
                  <c:v>5030.934202857293</c:v>
                </c:pt>
                <c:pt idx="599">
                  <c:v>5030.934202857293</c:v>
                </c:pt>
                <c:pt idx="600">
                  <c:v>5030.934202857293</c:v>
                </c:pt>
                <c:pt idx="601">
                  <c:v>5030.934202857293</c:v>
                </c:pt>
                <c:pt idx="602">
                  <c:v>5030.934202857293</c:v>
                </c:pt>
                <c:pt idx="603">
                  <c:v>5030.934202857293</c:v>
                </c:pt>
                <c:pt idx="604">
                  <c:v>5030.934202857293</c:v>
                </c:pt>
                <c:pt idx="605">
                  <c:v>5030.934202857293</c:v>
                </c:pt>
                <c:pt idx="606">
                  <c:v>5030.934202857293</c:v>
                </c:pt>
                <c:pt idx="607">
                  <c:v>5030.934202857293</c:v>
                </c:pt>
                <c:pt idx="608">
                  <c:v>5030.934202857293</c:v>
                </c:pt>
                <c:pt idx="609">
                  <c:v>5030.934202857293</c:v>
                </c:pt>
                <c:pt idx="610">
                  <c:v>5030.934202857293</c:v>
                </c:pt>
                <c:pt idx="611">
                  <c:v>5030.934202857293</c:v>
                </c:pt>
                <c:pt idx="612">
                  <c:v>5030.934202857293</c:v>
                </c:pt>
                <c:pt idx="613">
                  <c:v>5030.934202857293</c:v>
                </c:pt>
                <c:pt idx="614">
                  <c:v>5030.934202857293</c:v>
                </c:pt>
                <c:pt idx="615">
                  <c:v>5030.934202857293</c:v>
                </c:pt>
                <c:pt idx="616">
                  <c:v>5030.934202857293</c:v>
                </c:pt>
                <c:pt idx="617">
                  <c:v>5030.934202857293</c:v>
                </c:pt>
                <c:pt idx="618">
                  <c:v>5030.934202857293</c:v>
                </c:pt>
                <c:pt idx="619">
                  <c:v>5030.934202857293</c:v>
                </c:pt>
                <c:pt idx="620">
                  <c:v>5030.934202857293</c:v>
                </c:pt>
                <c:pt idx="621">
                  <c:v>5030.934202857293</c:v>
                </c:pt>
                <c:pt idx="622">
                  <c:v>5030.934202857293</c:v>
                </c:pt>
                <c:pt idx="623">
                  <c:v>5030.934202857293</c:v>
                </c:pt>
                <c:pt idx="624">
                  <c:v>5030.934202857293</c:v>
                </c:pt>
                <c:pt idx="625">
                  <c:v>5030.934202857293</c:v>
                </c:pt>
                <c:pt idx="626">
                  <c:v>5030.934202857293</c:v>
                </c:pt>
                <c:pt idx="627">
                  <c:v>5030.934202857293</c:v>
                </c:pt>
                <c:pt idx="628">
                  <c:v>5030.934202857293</c:v>
                </c:pt>
                <c:pt idx="629">
                  <c:v>5030.934202857293</c:v>
                </c:pt>
                <c:pt idx="630">
                  <c:v>5030.934202857293</c:v>
                </c:pt>
                <c:pt idx="631">
                  <c:v>5030.934202857293</c:v>
                </c:pt>
                <c:pt idx="632">
                  <c:v>5030.934202857293</c:v>
                </c:pt>
                <c:pt idx="633">
                  <c:v>5030.934202857293</c:v>
                </c:pt>
                <c:pt idx="634">
                  <c:v>5030.934202857293</c:v>
                </c:pt>
                <c:pt idx="635">
                  <c:v>5030.934202857293</c:v>
                </c:pt>
                <c:pt idx="636">
                  <c:v>5030.934202857293</c:v>
                </c:pt>
                <c:pt idx="637">
                  <c:v>5030.934202857293</c:v>
                </c:pt>
                <c:pt idx="638">
                  <c:v>5030.934202857293</c:v>
                </c:pt>
                <c:pt idx="639">
                  <c:v>5030.934202857293</c:v>
                </c:pt>
                <c:pt idx="640">
                  <c:v>5030.934202857293</c:v>
                </c:pt>
                <c:pt idx="641">
                  <c:v>5030.934202857293</c:v>
                </c:pt>
                <c:pt idx="642">
                  <c:v>5030.934202857293</c:v>
                </c:pt>
                <c:pt idx="643">
                  <c:v>5030.934202857293</c:v>
                </c:pt>
                <c:pt idx="644">
                  <c:v>5030.934202857293</c:v>
                </c:pt>
                <c:pt idx="645">
                  <c:v>5030.934202857293</c:v>
                </c:pt>
                <c:pt idx="646">
                  <c:v>5030.934202857293</c:v>
                </c:pt>
                <c:pt idx="647">
                  <c:v>5030.934202857293</c:v>
                </c:pt>
                <c:pt idx="648">
                  <c:v>5030.934202857293</c:v>
                </c:pt>
                <c:pt idx="649">
                  <c:v>5030.934202857293</c:v>
                </c:pt>
                <c:pt idx="650">
                  <c:v>5030.934202857293</c:v>
                </c:pt>
                <c:pt idx="651">
                  <c:v>5030.934202857293</c:v>
                </c:pt>
                <c:pt idx="652">
                  <c:v>5030.934202857293</c:v>
                </c:pt>
                <c:pt idx="653">
                  <c:v>5030.934202857293</c:v>
                </c:pt>
                <c:pt idx="654">
                  <c:v>5030.934202857293</c:v>
                </c:pt>
                <c:pt idx="655">
                  <c:v>5030.934202857293</c:v>
                </c:pt>
                <c:pt idx="656">
                  <c:v>5030.934202857293</c:v>
                </c:pt>
                <c:pt idx="657">
                  <c:v>5030.934202857293</c:v>
                </c:pt>
                <c:pt idx="658">
                  <c:v>5030.934202857293</c:v>
                </c:pt>
                <c:pt idx="659">
                  <c:v>5030.934202857293</c:v>
                </c:pt>
                <c:pt idx="660">
                  <c:v>5030.934202857293</c:v>
                </c:pt>
                <c:pt idx="661">
                  <c:v>5030.934202857293</c:v>
                </c:pt>
                <c:pt idx="662">
                  <c:v>5030.934202857293</c:v>
                </c:pt>
                <c:pt idx="663">
                  <c:v>5030.934202857293</c:v>
                </c:pt>
                <c:pt idx="664">
                  <c:v>5030.934202857293</c:v>
                </c:pt>
                <c:pt idx="665">
                  <c:v>5030.934202857293</c:v>
                </c:pt>
                <c:pt idx="666">
                  <c:v>5030.934202857293</c:v>
                </c:pt>
                <c:pt idx="667">
                  <c:v>5030.934202857293</c:v>
                </c:pt>
                <c:pt idx="668">
                  <c:v>5030.934202857293</c:v>
                </c:pt>
                <c:pt idx="669">
                  <c:v>5030.934202857293</c:v>
                </c:pt>
                <c:pt idx="670">
                  <c:v>5030.934202857293</c:v>
                </c:pt>
                <c:pt idx="671">
                  <c:v>5030.934202857293</c:v>
                </c:pt>
                <c:pt idx="672">
                  <c:v>5030.934202857293</c:v>
                </c:pt>
                <c:pt idx="673">
                  <c:v>5030.934202857293</c:v>
                </c:pt>
                <c:pt idx="674">
                  <c:v>5030.934202857293</c:v>
                </c:pt>
                <c:pt idx="675">
                  <c:v>5030.934202857293</c:v>
                </c:pt>
                <c:pt idx="676">
                  <c:v>5030.934202857293</c:v>
                </c:pt>
                <c:pt idx="677">
                  <c:v>5030.934202857293</c:v>
                </c:pt>
                <c:pt idx="678">
                  <c:v>5030.934202857293</c:v>
                </c:pt>
                <c:pt idx="679">
                  <c:v>5030.934202857293</c:v>
                </c:pt>
                <c:pt idx="680">
                  <c:v>5030.934202857293</c:v>
                </c:pt>
                <c:pt idx="681">
                  <c:v>5030.934202857293</c:v>
                </c:pt>
                <c:pt idx="682">
                  <c:v>5030.934202857293</c:v>
                </c:pt>
                <c:pt idx="683">
                  <c:v>5030.934202857293</c:v>
                </c:pt>
                <c:pt idx="684">
                  <c:v>5030.934202857293</c:v>
                </c:pt>
                <c:pt idx="685">
                  <c:v>5030.934202857293</c:v>
                </c:pt>
                <c:pt idx="686">
                  <c:v>5030.934202857293</c:v>
                </c:pt>
                <c:pt idx="687">
                  <c:v>5030.934202857293</c:v>
                </c:pt>
                <c:pt idx="688">
                  <c:v>5030.934202857293</c:v>
                </c:pt>
                <c:pt idx="689">
                  <c:v>5030.934202857293</c:v>
                </c:pt>
                <c:pt idx="690">
                  <c:v>5030.934202857293</c:v>
                </c:pt>
                <c:pt idx="691">
                  <c:v>5030.934202857293</c:v>
                </c:pt>
                <c:pt idx="692">
                  <c:v>5030.934202857293</c:v>
                </c:pt>
                <c:pt idx="693">
                  <c:v>5030.934202857293</c:v>
                </c:pt>
                <c:pt idx="694">
                  <c:v>5030.934202857293</c:v>
                </c:pt>
                <c:pt idx="695">
                  <c:v>5030.934202857293</c:v>
                </c:pt>
                <c:pt idx="696">
                  <c:v>5030.934202857293</c:v>
                </c:pt>
                <c:pt idx="697">
                  <c:v>5030.934202857293</c:v>
                </c:pt>
                <c:pt idx="698">
                  <c:v>5030.934202857293</c:v>
                </c:pt>
                <c:pt idx="699">
                  <c:v>5030.934202857293</c:v>
                </c:pt>
                <c:pt idx="700">
                  <c:v>5030.934202857293</c:v>
                </c:pt>
                <c:pt idx="701">
                  <c:v>5030.934202857293</c:v>
                </c:pt>
                <c:pt idx="702">
                  <c:v>5030.934202857293</c:v>
                </c:pt>
                <c:pt idx="703">
                  <c:v>5030.934202857293</c:v>
                </c:pt>
                <c:pt idx="704">
                  <c:v>5030.934202857293</c:v>
                </c:pt>
                <c:pt idx="705">
                  <c:v>5030.934202857293</c:v>
                </c:pt>
                <c:pt idx="706">
                  <c:v>5030.934202857293</c:v>
                </c:pt>
                <c:pt idx="707">
                  <c:v>5030.934202857293</c:v>
                </c:pt>
                <c:pt idx="708">
                  <c:v>5030.934202857293</c:v>
                </c:pt>
                <c:pt idx="709">
                  <c:v>5030.934202857293</c:v>
                </c:pt>
                <c:pt idx="710">
                  <c:v>5030.934202857293</c:v>
                </c:pt>
                <c:pt idx="711">
                  <c:v>5030.934202857293</c:v>
                </c:pt>
                <c:pt idx="712">
                  <c:v>5030.934202857293</c:v>
                </c:pt>
                <c:pt idx="713">
                  <c:v>5030.934202857293</c:v>
                </c:pt>
                <c:pt idx="714">
                  <c:v>5030.934202857293</c:v>
                </c:pt>
                <c:pt idx="715">
                  <c:v>5030.934202857293</c:v>
                </c:pt>
                <c:pt idx="716">
                  <c:v>5030.934202857293</c:v>
                </c:pt>
                <c:pt idx="717">
                  <c:v>5030.934202857293</c:v>
                </c:pt>
                <c:pt idx="718">
                  <c:v>5030.934202857293</c:v>
                </c:pt>
                <c:pt idx="719">
                  <c:v>5030.934202857293</c:v>
                </c:pt>
                <c:pt idx="720">
                  <c:v>5030.934202857293</c:v>
                </c:pt>
                <c:pt idx="721">
                  <c:v>5030.934202857293</c:v>
                </c:pt>
                <c:pt idx="722">
                  <c:v>5030.934202857293</c:v>
                </c:pt>
                <c:pt idx="723">
                  <c:v>5030.934202857293</c:v>
                </c:pt>
                <c:pt idx="724">
                  <c:v>5030.934202857293</c:v>
                </c:pt>
                <c:pt idx="725">
                  <c:v>5030.934202857293</c:v>
                </c:pt>
                <c:pt idx="726">
                  <c:v>5030.934202857293</c:v>
                </c:pt>
                <c:pt idx="727">
                  <c:v>5030.934202857293</c:v>
                </c:pt>
                <c:pt idx="728">
                  <c:v>5030.934202857293</c:v>
                </c:pt>
                <c:pt idx="729">
                  <c:v>5030.934202857293</c:v>
                </c:pt>
                <c:pt idx="730">
                  <c:v>5030.934202857293</c:v>
                </c:pt>
                <c:pt idx="731">
                  <c:v>5030.934202857293</c:v>
                </c:pt>
                <c:pt idx="732">
                  <c:v>5030.934202857293</c:v>
                </c:pt>
                <c:pt idx="733">
                  <c:v>5030.934202857293</c:v>
                </c:pt>
                <c:pt idx="734">
                  <c:v>5030.934202857293</c:v>
                </c:pt>
                <c:pt idx="735">
                  <c:v>5030.934202857293</c:v>
                </c:pt>
                <c:pt idx="736">
                  <c:v>5030.934202857293</c:v>
                </c:pt>
                <c:pt idx="737">
                  <c:v>5030.934202857293</c:v>
                </c:pt>
                <c:pt idx="738">
                  <c:v>5030.934202857293</c:v>
                </c:pt>
                <c:pt idx="739">
                  <c:v>5030.934202857293</c:v>
                </c:pt>
                <c:pt idx="740">
                  <c:v>5030.934202857293</c:v>
                </c:pt>
                <c:pt idx="741">
                  <c:v>5030.934202857293</c:v>
                </c:pt>
                <c:pt idx="742">
                  <c:v>5030.934202857293</c:v>
                </c:pt>
                <c:pt idx="743">
                  <c:v>5030.934202857293</c:v>
                </c:pt>
                <c:pt idx="744">
                  <c:v>5030.934202857293</c:v>
                </c:pt>
                <c:pt idx="745">
                  <c:v>5030.934202857293</c:v>
                </c:pt>
                <c:pt idx="746">
                  <c:v>5030.934202857293</c:v>
                </c:pt>
                <c:pt idx="747">
                  <c:v>5030.934202857293</c:v>
                </c:pt>
                <c:pt idx="748">
                  <c:v>5030.934202857293</c:v>
                </c:pt>
                <c:pt idx="749">
                  <c:v>5030.934202857293</c:v>
                </c:pt>
                <c:pt idx="750">
                  <c:v>5030.934202857293</c:v>
                </c:pt>
                <c:pt idx="751">
                  <c:v>5030.934202857293</c:v>
                </c:pt>
                <c:pt idx="752">
                  <c:v>5030.934202857293</c:v>
                </c:pt>
                <c:pt idx="753">
                  <c:v>5030.934202857293</c:v>
                </c:pt>
                <c:pt idx="754">
                  <c:v>5030.934202857293</c:v>
                </c:pt>
                <c:pt idx="755">
                  <c:v>5030.934202857293</c:v>
                </c:pt>
                <c:pt idx="756">
                  <c:v>5030.934202857293</c:v>
                </c:pt>
                <c:pt idx="757">
                  <c:v>5030.934202857293</c:v>
                </c:pt>
                <c:pt idx="758">
                  <c:v>5030.934202857293</c:v>
                </c:pt>
                <c:pt idx="759">
                  <c:v>5030.934202857293</c:v>
                </c:pt>
                <c:pt idx="760">
                  <c:v>5030.934202857293</c:v>
                </c:pt>
                <c:pt idx="761">
                  <c:v>5030.934202857293</c:v>
                </c:pt>
                <c:pt idx="762">
                  <c:v>5030.934202857293</c:v>
                </c:pt>
                <c:pt idx="763">
                  <c:v>5030.934202857293</c:v>
                </c:pt>
                <c:pt idx="764">
                  <c:v>5030.934202857293</c:v>
                </c:pt>
                <c:pt idx="765">
                  <c:v>5030.934202857293</c:v>
                </c:pt>
                <c:pt idx="766">
                  <c:v>5030.934202857293</c:v>
                </c:pt>
                <c:pt idx="767">
                  <c:v>5030.934202857293</c:v>
                </c:pt>
                <c:pt idx="768">
                  <c:v>5030.934202857293</c:v>
                </c:pt>
                <c:pt idx="769">
                  <c:v>5030.934202857293</c:v>
                </c:pt>
                <c:pt idx="770">
                  <c:v>5030.934202857293</c:v>
                </c:pt>
                <c:pt idx="771">
                  <c:v>5030.934202857293</c:v>
                </c:pt>
                <c:pt idx="772">
                  <c:v>5030.934202857293</c:v>
                </c:pt>
                <c:pt idx="773">
                  <c:v>5030.934202857293</c:v>
                </c:pt>
                <c:pt idx="774">
                  <c:v>5030.934202857293</c:v>
                </c:pt>
                <c:pt idx="775">
                  <c:v>5030.934202857293</c:v>
                </c:pt>
                <c:pt idx="776">
                  <c:v>5030.934202857293</c:v>
                </c:pt>
                <c:pt idx="777">
                  <c:v>5030.934202857293</c:v>
                </c:pt>
                <c:pt idx="778">
                  <c:v>5030.934202857293</c:v>
                </c:pt>
                <c:pt idx="779">
                  <c:v>5030.934202857293</c:v>
                </c:pt>
                <c:pt idx="780">
                  <c:v>5030.934202857293</c:v>
                </c:pt>
                <c:pt idx="781">
                  <c:v>5030.934202857293</c:v>
                </c:pt>
                <c:pt idx="782">
                  <c:v>5030.934202857293</c:v>
                </c:pt>
                <c:pt idx="783">
                  <c:v>5030.934202857293</c:v>
                </c:pt>
                <c:pt idx="784">
                  <c:v>5030.934202857293</c:v>
                </c:pt>
                <c:pt idx="785">
                  <c:v>5030.934202857293</c:v>
                </c:pt>
                <c:pt idx="786">
                  <c:v>5030.934202857293</c:v>
                </c:pt>
                <c:pt idx="787">
                  <c:v>5030.934202857293</c:v>
                </c:pt>
                <c:pt idx="788">
                  <c:v>5030.934202857293</c:v>
                </c:pt>
                <c:pt idx="789">
                  <c:v>5030.934202857293</c:v>
                </c:pt>
                <c:pt idx="790">
                  <c:v>5030.934202857293</c:v>
                </c:pt>
                <c:pt idx="791">
                  <c:v>5030.934202857293</c:v>
                </c:pt>
                <c:pt idx="792">
                  <c:v>5030.934202857293</c:v>
                </c:pt>
                <c:pt idx="793">
                  <c:v>5030.934202857293</c:v>
                </c:pt>
                <c:pt idx="794">
                  <c:v>5030.934202857293</c:v>
                </c:pt>
                <c:pt idx="795">
                  <c:v>5030.934202857293</c:v>
                </c:pt>
                <c:pt idx="796">
                  <c:v>5030.934202857293</c:v>
                </c:pt>
                <c:pt idx="797">
                  <c:v>5030.934202857293</c:v>
                </c:pt>
                <c:pt idx="798">
                  <c:v>5030.934202857293</c:v>
                </c:pt>
                <c:pt idx="799">
                  <c:v>5030.934202857293</c:v>
                </c:pt>
                <c:pt idx="800">
                  <c:v>5030.934202857293</c:v>
                </c:pt>
                <c:pt idx="801">
                  <c:v>5030.934202857293</c:v>
                </c:pt>
                <c:pt idx="802">
                  <c:v>5030.934202857293</c:v>
                </c:pt>
                <c:pt idx="803">
                  <c:v>5030.934202857293</c:v>
                </c:pt>
                <c:pt idx="804">
                  <c:v>5030.934202857293</c:v>
                </c:pt>
                <c:pt idx="805">
                  <c:v>5030.934202857293</c:v>
                </c:pt>
                <c:pt idx="806">
                  <c:v>5030.934202857293</c:v>
                </c:pt>
                <c:pt idx="807">
                  <c:v>5030.934202857293</c:v>
                </c:pt>
                <c:pt idx="808">
                  <c:v>5030.934202857293</c:v>
                </c:pt>
                <c:pt idx="809">
                  <c:v>5030.934202857293</c:v>
                </c:pt>
                <c:pt idx="810">
                  <c:v>5030.934202857293</c:v>
                </c:pt>
                <c:pt idx="811">
                  <c:v>5030.934202857293</c:v>
                </c:pt>
                <c:pt idx="812">
                  <c:v>5030.934202857293</c:v>
                </c:pt>
                <c:pt idx="813">
                  <c:v>5030.934202857293</c:v>
                </c:pt>
                <c:pt idx="814">
                  <c:v>5030.934202857293</c:v>
                </c:pt>
                <c:pt idx="815">
                  <c:v>5030.934202857293</c:v>
                </c:pt>
                <c:pt idx="816">
                  <c:v>5030.934202857293</c:v>
                </c:pt>
                <c:pt idx="817">
                  <c:v>5030.934202857293</c:v>
                </c:pt>
                <c:pt idx="818">
                  <c:v>5030.934202857293</c:v>
                </c:pt>
                <c:pt idx="819">
                  <c:v>5030.934202857293</c:v>
                </c:pt>
                <c:pt idx="820">
                  <c:v>5030.934202857293</c:v>
                </c:pt>
                <c:pt idx="821">
                  <c:v>5030.934202857293</c:v>
                </c:pt>
                <c:pt idx="822">
                  <c:v>5030.934202857293</c:v>
                </c:pt>
                <c:pt idx="823">
                  <c:v>5030.934202857293</c:v>
                </c:pt>
                <c:pt idx="824">
                  <c:v>5030.934202857293</c:v>
                </c:pt>
                <c:pt idx="825">
                  <c:v>5030.934202857293</c:v>
                </c:pt>
                <c:pt idx="826">
                  <c:v>5030.934202857293</c:v>
                </c:pt>
                <c:pt idx="827">
                  <c:v>5030.934202857293</c:v>
                </c:pt>
                <c:pt idx="828">
                  <c:v>5030.934202857293</c:v>
                </c:pt>
                <c:pt idx="829">
                  <c:v>5030.934202857293</c:v>
                </c:pt>
                <c:pt idx="830">
                  <c:v>5030.934202857293</c:v>
                </c:pt>
                <c:pt idx="831">
                  <c:v>5030.934202857293</c:v>
                </c:pt>
                <c:pt idx="832">
                  <c:v>5030.934202857293</c:v>
                </c:pt>
                <c:pt idx="833">
                  <c:v>5030.934202857293</c:v>
                </c:pt>
                <c:pt idx="834">
                  <c:v>5030.934202857293</c:v>
                </c:pt>
                <c:pt idx="835">
                  <c:v>5030.934202857293</c:v>
                </c:pt>
                <c:pt idx="836">
                  <c:v>5030.934202857293</c:v>
                </c:pt>
                <c:pt idx="837">
                  <c:v>5030.934202857293</c:v>
                </c:pt>
                <c:pt idx="838">
                  <c:v>5030.934202857293</c:v>
                </c:pt>
                <c:pt idx="839">
                  <c:v>5030.934202857293</c:v>
                </c:pt>
                <c:pt idx="840">
                  <c:v>5030.934202857293</c:v>
                </c:pt>
                <c:pt idx="841">
                  <c:v>5030.934202857293</c:v>
                </c:pt>
                <c:pt idx="842">
                  <c:v>5030.934202857293</c:v>
                </c:pt>
                <c:pt idx="843">
                  <c:v>5030.934202857293</c:v>
                </c:pt>
                <c:pt idx="844">
                  <c:v>5030.934202857293</c:v>
                </c:pt>
                <c:pt idx="845">
                  <c:v>5030.934202857293</c:v>
                </c:pt>
                <c:pt idx="846">
                  <c:v>5030.934202857293</c:v>
                </c:pt>
                <c:pt idx="847">
                  <c:v>5030.934202857293</c:v>
                </c:pt>
                <c:pt idx="848">
                  <c:v>5030.934202857293</c:v>
                </c:pt>
                <c:pt idx="849">
                  <c:v>5030.934202857293</c:v>
                </c:pt>
                <c:pt idx="850">
                  <c:v>5030.934202857293</c:v>
                </c:pt>
                <c:pt idx="851">
                  <c:v>5030.934202857293</c:v>
                </c:pt>
                <c:pt idx="852">
                  <c:v>5030.934202857293</c:v>
                </c:pt>
                <c:pt idx="853">
                  <c:v>5030.934202857293</c:v>
                </c:pt>
                <c:pt idx="854">
                  <c:v>5030.934202857293</c:v>
                </c:pt>
                <c:pt idx="855">
                  <c:v>5030.934202857293</c:v>
                </c:pt>
                <c:pt idx="856">
                  <c:v>5030.934202857293</c:v>
                </c:pt>
                <c:pt idx="857">
                  <c:v>5030.934202857293</c:v>
                </c:pt>
                <c:pt idx="858">
                  <c:v>5030.934202857293</c:v>
                </c:pt>
                <c:pt idx="859">
                  <c:v>5030.934202857293</c:v>
                </c:pt>
                <c:pt idx="860">
                  <c:v>5030.934202857293</c:v>
                </c:pt>
                <c:pt idx="861">
                  <c:v>5030.934202857293</c:v>
                </c:pt>
                <c:pt idx="862">
                  <c:v>5030.934202857293</c:v>
                </c:pt>
                <c:pt idx="863">
                  <c:v>5030.934202857293</c:v>
                </c:pt>
                <c:pt idx="864">
                  <c:v>5030.934202857293</c:v>
                </c:pt>
                <c:pt idx="865">
                  <c:v>5030.934202857293</c:v>
                </c:pt>
                <c:pt idx="866">
                  <c:v>5030.934202857293</c:v>
                </c:pt>
                <c:pt idx="867">
                  <c:v>5030.934202857293</c:v>
                </c:pt>
                <c:pt idx="868">
                  <c:v>5030.934202857293</c:v>
                </c:pt>
                <c:pt idx="869">
                  <c:v>5030.934202857293</c:v>
                </c:pt>
                <c:pt idx="870">
                  <c:v>5030.934202857293</c:v>
                </c:pt>
                <c:pt idx="871">
                  <c:v>5030.934202857293</c:v>
                </c:pt>
                <c:pt idx="872">
                  <c:v>5030.934202857293</c:v>
                </c:pt>
                <c:pt idx="873">
                  <c:v>5030.934202857293</c:v>
                </c:pt>
                <c:pt idx="874">
                  <c:v>5030.934202857293</c:v>
                </c:pt>
                <c:pt idx="875">
                  <c:v>5030.934202857293</c:v>
                </c:pt>
                <c:pt idx="876">
                  <c:v>5030.934202857293</c:v>
                </c:pt>
                <c:pt idx="877">
                  <c:v>5030.934202857293</c:v>
                </c:pt>
                <c:pt idx="878">
                  <c:v>5030.934202857293</c:v>
                </c:pt>
                <c:pt idx="879">
                  <c:v>5030.934202857293</c:v>
                </c:pt>
                <c:pt idx="880">
                  <c:v>5030.934202857293</c:v>
                </c:pt>
                <c:pt idx="881">
                  <c:v>5030.934202857293</c:v>
                </c:pt>
                <c:pt idx="882">
                  <c:v>5030.934202857293</c:v>
                </c:pt>
                <c:pt idx="883">
                  <c:v>5030.934202857293</c:v>
                </c:pt>
                <c:pt idx="884">
                  <c:v>5030.934202857293</c:v>
                </c:pt>
                <c:pt idx="885">
                  <c:v>5030.934202857293</c:v>
                </c:pt>
                <c:pt idx="886">
                  <c:v>5030.934202857293</c:v>
                </c:pt>
                <c:pt idx="887">
                  <c:v>5030.934202857293</c:v>
                </c:pt>
                <c:pt idx="888">
                  <c:v>5030.934202857293</c:v>
                </c:pt>
                <c:pt idx="889">
                  <c:v>5030.934202857293</c:v>
                </c:pt>
                <c:pt idx="890">
                  <c:v>5030.934202857293</c:v>
                </c:pt>
                <c:pt idx="891">
                  <c:v>5030.934202857293</c:v>
                </c:pt>
                <c:pt idx="892">
                  <c:v>5030.934202857293</c:v>
                </c:pt>
                <c:pt idx="893">
                  <c:v>5030.934202857293</c:v>
                </c:pt>
                <c:pt idx="894">
                  <c:v>5030.934202857293</c:v>
                </c:pt>
                <c:pt idx="895">
                  <c:v>5030.934202857293</c:v>
                </c:pt>
                <c:pt idx="896">
                  <c:v>5030.934202857293</c:v>
                </c:pt>
                <c:pt idx="897">
                  <c:v>5030.934202857293</c:v>
                </c:pt>
                <c:pt idx="898">
                  <c:v>5030.934202857293</c:v>
                </c:pt>
                <c:pt idx="899">
                  <c:v>5030.934202857293</c:v>
                </c:pt>
                <c:pt idx="900">
                  <c:v>5030.934202857293</c:v>
                </c:pt>
                <c:pt idx="901">
                  <c:v>5030.934202857293</c:v>
                </c:pt>
                <c:pt idx="902">
                  <c:v>5030.934202857293</c:v>
                </c:pt>
                <c:pt idx="903">
                  <c:v>5030.934202857293</c:v>
                </c:pt>
                <c:pt idx="904">
                  <c:v>5030.934202857293</c:v>
                </c:pt>
                <c:pt idx="905">
                  <c:v>5030.934202857293</c:v>
                </c:pt>
                <c:pt idx="906">
                  <c:v>5030.934202857293</c:v>
                </c:pt>
                <c:pt idx="907">
                  <c:v>5030.934202857293</c:v>
                </c:pt>
                <c:pt idx="908">
                  <c:v>5030.934202857293</c:v>
                </c:pt>
                <c:pt idx="909">
                  <c:v>5030.934202857293</c:v>
                </c:pt>
                <c:pt idx="910">
                  <c:v>5030.934202857293</c:v>
                </c:pt>
                <c:pt idx="911">
                  <c:v>5030.934202857293</c:v>
                </c:pt>
                <c:pt idx="912">
                  <c:v>5030.934202857293</c:v>
                </c:pt>
                <c:pt idx="913">
                  <c:v>5030.934202857293</c:v>
                </c:pt>
                <c:pt idx="914">
                  <c:v>5030.934202857293</c:v>
                </c:pt>
                <c:pt idx="915">
                  <c:v>5030.934202857293</c:v>
                </c:pt>
                <c:pt idx="916">
                  <c:v>5030.934202857293</c:v>
                </c:pt>
                <c:pt idx="917">
                  <c:v>5030.934202857293</c:v>
                </c:pt>
                <c:pt idx="918">
                  <c:v>5030.934202857293</c:v>
                </c:pt>
                <c:pt idx="919">
                  <c:v>5030.934202857293</c:v>
                </c:pt>
                <c:pt idx="920">
                  <c:v>5030.934202857293</c:v>
                </c:pt>
                <c:pt idx="921">
                  <c:v>5030.934202857293</c:v>
                </c:pt>
                <c:pt idx="922">
                  <c:v>5030.934202857293</c:v>
                </c:pt>
                <c:pt idx="923">
                  <c:v>5030.934202857293</c:v>
                </c:pt>
                <c:pt idx="924">
                  <c:v>5030.934202857293</c:v>
                </c:pt>
                <c:pt idx="925">
                  <c:v>5030.934202857293</c:v>
                </c:pt>
                <c:pt idx="926">
                  <c:v>5030.934202857293</c:v>
                </c:pt>
                <c:pt idx="927">
                  <c:v>5030.934202857293</c:v>
                </c:pt>
                <c:pt idx="928">
                  <c:v>5030.934202857293</c:v>
                </c:pt>
                <c:pt idx="929">
                  <c:v>5030.934202857293</c:v>
                </c:pt>
                <c:pt idx="930">
                  <c:v>5030.934202857293</c:v>
                </c:pt>
                <c:pt idx="931">
                  <c:v>5030.934202857293</c:v>
                </c:pt>
                <c:pt idx="932">
                  <c:v>5030.934202857293</c:v>
                </c:pt>
                <c:pt idx="933">
                  <c:v>5030.934202857293</c:v>
                </c:pt>
                <c:pt idx="934">
                  <c:v>5030.934202857293</c:v>
                </c:pt>
                <c:pt idx="935">
                  <c:v>5030.934202857293</c:v>
                </c:pt>
                <c:pt idx="936">
                  <c:v>5030.934202857293</c:v>
                </c:pt>
                <c:pt idx="937">
                  <c:v>5030.934202857293</c:v>
                </c:pt>
                <c:pt idx="938">
                  <c:v>5030.934202857293</c:v>
                </c:pt>
                <c:pt idx="939">
                  <c:v>5030.934202857293</c:v>
                </c:pt>
                <c:pt idx="940">
                  <c:v>5030.934202857293</c:v>
                </c:pt>
                <c:pt idx="941">
                  <c:v>5030.934202857293</c:v>
                </c:pt>
                <c:pt idx="942">
                  <c:v>5030.934202857293</c:v>
                </c:pt>
                <c:pt idx="943">
                  <c:v>5030.934202857293</c:v>
                </c:pt>
                <c:pt idx="944">
                  <c:v>5030.934202857293</c:v>
                </c:pt>
                <c:pt idx="945">
                  <c:v>5030.934202857293</c:v>
                </c:pt>
                <c:pt idx="946">
                  <c:v>5030.934202857293</c:v>
                </c:pt>
                <c:pt idx="947">
                  <c:v>5030.934202857293</c:v>
                </c:pt>
                <c:pt idx="948">
                  <c:v>5030.934202857293</c:v>
                </c:pt>
                <c:pt idx="949">
                  <c:v>5030.934202857293</c:v>
                </c:pt>
                <c:pt idx="950">
                  <c:v>5030.934202857293</c:v>
                </c:pt>
                <c:pt idx="951">
                  <c:v>5030.934202857293</c:v>
                </c:pt>
                <c:pt idx="952">
                  <c:v>5030.934202857293</c:v>
                </c:pt>
                <c:pt idx="953">
                  <c:v>5030.934202857293</c:v>
                </c:pt>
                <c:pt idx="954">
                  <c:v>5030.934202857293</c:v>
                </c:pt>
                <c:pt idx="955">
                  <c:v>5030.934202857293</c:v>
                </c:pt>
                <c:pt idx="956">
                  <c:v>5030.934202857293</c:v>
                </c:pt>
                <c:pt idx="957">
                  <c:v>5030.934202857293</c:v>
                </c:pt>
                <c:pt idx="958">
                  <c:v>5030.934202857293</c:v>
                </c:pt>
                <c:pt idx="959">
                  <c:v>5030.934202857293</c:v>
                </c:pt>
                <c:pt idx="960">
                  <c:v>5030.934202857293</c:v>
                </c:pt>
                <c:pt idx="961">
                  <c:v>5030.934202857293</c:v>
                </c:pt>
                <c:pt idx="962">
                  <c:v>5030.934202857293</c:v>
                </c:pt>
                <c:pt idx="963">
                  <c:v>5030.934202857293</c:v>
                </c:pt>
                <c:pt idx="964">
                  <c:v>5030.934202857293</c:v>
                </c:pt>
                <c:pt idx="965">
                  <c:v>5030.934202857293</c:v>
                </c:pt>
                <c:pt idx="966">
                  <c:v>5030.934202857293</c:v>
                </c:pt>
                <c:pt idx="967">
                  <c:v>5030.934202857293</c:v>
                </c:pt>
                <c:pt idx="968">
                  <c:v>5030.934202857293</c:v>
                </c:pt>
                <c:pt idx="969">
                  <c:v>5030.934202857293</c:v>
                </c:pt>
                <c:pt idx="970">
                  <c:v>5030.934202857293</c:v>
                </c:pt>
                <c:pt idx="971">
                  <c:v>5030.934202857293</c:v>
                </c:pt>
                <c:pt idx="972">
                  <c:v>5030.934202857293</c:v>
                </c:pt>
                <c:pt idx="973">
                  <c:v>5030.934202857293</c:v>
                </c:pt>
                <c:pt idx="974">
                  <c:v>5030.934202857293</c:v>
                </c:pt>
                <c:pt idx="975">
                  <c:v>5030.934202857293</c:v>
                </c:pt>
                <c:pt idx="976">
                  <c:v>5030.934202857293</c:v>
                </c:pt>
                <c:pt idx="977">
                  <c:v>5030.934202857293</c:v>
                </c:pt>
                <c:pt idx="978">
                  <c:v>5030.934202857293</c:v>
                </c:pt>
                <c:pt idx="979">
                  <c:v>5030.934202857293</c:v>
                </c:pt>
                <c:pt idx="980">
                  <c:v>5030.934202857293</c:v>
                </c:pt>
                <c:pt idx="981">
                  <c:v>5030.934202857293</c:v>
                </c:pt>
                <c:pt idx="982">
                  <c:v>5030.934202857293</c:v>
                </c:pt>
                <c:pt idx="983">
                  <c:v>5030.934202857293</c:v>
                </c:pt>
                <c:pt idx="984">
                  <c:v>5030.934202857293</c:v>
                </c:pt>
                <c:pt idx="985">
                  <c:v>5030.934202857293</c:v>
                </c:pt>
                <c:pt idx="986">
                  <c:v>5030.934202857293</c:v>
                </c:pt>
                <c:pt idx="987">
                  <c:v>5030.934202857293</c:v>
                </c:pt>
                <c:pt idx="988">
                  <c:v>5030.934202857293</c:v>
                </c:pt>
                <c:pt idx="989">
                  <c:v>5030.934202857293</c:v>
                </c:pt>
                <c:pt idx="990">
                  <c:v>5030.934202857293</c:v>
                </c:pt>
                <c:pt idx="991">
                  <c:v>5030.934202857293</c:v>
                </c:pt>
                <c:pt idx="992">
                  <c:v>5030.934202857293</c:v>
                </c:pt>
                <c:pt idx="993">
                  <c:v>5030.934202857293</c:v>
                </c:pt>
                <c:pt idx="994">
                  <c:v>5030.934202857293</c:v>
                </c:pt>
                <c:pt idx="995">
                  <c:v>5030.934202857293</c:v>
                </c:pt>
                <c:pt idx="996">
                  <c:v>5030.934202857293</c:v>
                </c:pt>
                <c:pt idx="997">
                  <c:v>5030.934202857293</c:v>
                </c:pt>
                <c:pt idx="998">
                  <c:v>5030.934202857293</c:v>
                </c:pt>
                <c:pt idx="999">
                  <c:v>5030.934202857293</c:v>
                </c:pt>
                <c:pt idx="1000">
                  <c:v>5030.934202857293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InfoC!$C$610:$H$610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PS10</c:v>
                </c:pt>
              </c:strCache>
            </c:strRef>
          </c:cat>
          <c:val>
            <c:numRef>
              <c:f>InfoC!$C$611:$H$611</c:f>
              <c:numCache>
                <c:formatCode>General</c:formatCode>
                <c:ptCount val="6"/>
                <c:pt idx="0">
                  <c:v>0</c:v>
                </c:pt>
                <c:pt idx="1">
                  <c:v>0.8413912121942231</c:v>
                </c:pt>
                <c:pt idx="2">
                  <c:v>1.446664713446034</c:v>
                </c:pt>
                <c:pt idx="3">
                  <c:v>5.892894374685094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InfoC!$C$610:$H$610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PS10</c:v>
                </c:pt>
              </c:strCache>
            </c:strRef>
          </c:cat>
          <c:val>
            <c:numRef>
              <c:f>InfoC!$C$612:$H$612</c:f>
              <c:numCache>
                <c:formatCode>General</c:formatCode>
                <c:ptCount val="6"/>
                <c:pt idx="0">
                  <c:v>0</c:v>
                </c:pt>
                <c:pt idx="1">
                  <c:v>0.8684666413269112</c:v>
                </c:pt>
                <c:pt idx="2">
                  <c:v>0.7590392889470496</c:v>
                </c:pt>
                <c:pt idx="3">
                  <c:v>4.743239954417355</c:v>
                </c:pt>
                <c:pt idx="4">
                  <c:v>0.1332560081711125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InfoC!$C$610:$H$610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PS10</c:v>
                </c:pt>
              </c:strCache>
            </c:strRef>
          </c:cat>
          <c:val>
            <c:numRef>
              <c:f>InfoC!$C$613:$H$613</c:f>
              <c:numCache>
                <c:formatCode>General</c:formatCode>
                <c:ptCount val="6"/>
                <c:pt idx="0">
                  <c:v>0</c:v>
                </c:pt>
                <c:pt idx="1">
                  <c:v>0.02707542913268813</c:v>
                </c:pt>
                <c:pt idx="2">
                  <c:v>0.1537657876952392</c:v>
                </c:pt>
                <c:pt idx="3">
                  <c:v>0.2970102931782947</c:v>
                </c:pt>
                <c:pt idx="4">
                  <c:v>6.026150382856208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InfoC!$C$625:$G$625</c:f>
              <c:numCache>
                <c:formatCode>General</c:formatCode>
                <c:ptCount val="5"/>
                <c:pt idx="0">
                  <c:v>0</c:v>
                </c:pt>
                <c:pt idx="1">
                  <c:v>5.416579076769893</c:v>
                </c:pt>
                <c:pt idx="2">
                  <c:v>0.72828175483194</c:v>
                </c:pt>
                <c:pt idx="3">
                  <c:v>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InfoC!$C$626:$G$626</c:f>
              <c:numCache>
                <c:formatCode>General</c:formatCode>
                <c:ptCount val="5"/>
                <c:pt idx="0">
                  <c:v>0</c:v>
                </c:pt>
                <c:pt idx="1">
                  <c:v>5.450500379038425</c:v>
                </c:pt>
                <c:pt idx="2">
                  <c:v>0.1078456474244953</c:v>
                </c:pt>
                <c:pt idx="3">
                  <c:v>0.02707542913268813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InfoC!$C$624:$G$624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InfoC!$C$627:$G$627</c:f>
              <c:numCache>
                <c:formatCode>General</c:formatCode>
                <c:ptCount val="5"/>
                <c:pt idx="0">
                  <c:v>0</c:v>
                </c:pt>
                <c:pt idx="1">
                  <c:v>0.033921302268532</c:v>
                </c:pt>
                <c:pt idx="2">
                  <c:v>4.796142969362449</c:v>
                </c:pt>
                <c:pt idx="3">
                  <c:v>0.7553571839646274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InfoC!$C$639:$G$639</c:f>
              <c:numCache>
                <c:formatCode>General</c:formatCode>
                <c:ptCount val="5"/>
                <c:pt idx="0">
                  <c:v>0</c:v>
                </c:pt>
                <c:pt idx="1">
                  <c:v>0.4532128449407979</c:v>
                </c:pt>
                <c:pt idx="2">
                  <c:v>3.186631888411044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InfoC!$C$640:$G$640</c:f>
              <c:numCache>
                <c:formatCode>General</c:formatCode>
                <c:ptCount val="5"/>
                <c:pt idx="0">
                  <c:v>0</c:v>
                </c:pt>
                <c:pt idx="1">
                  <c:v>0.4802882740734861</c:v>
                </c:pt>
                <c:pt idx="2">
                  <c:v>2.887184831165485</c:v>
                </c:pt>
                <c:pt idx="3">
                  <c:v>0.033921302268532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InfoC!$C$638:$G$638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PN11</c:v>
                </c:pt>
              </c:strCache>
            </c:strRef>
          </c:cat>
          <c:val>
            <c:numRef>
              <c:f>InfoC!$C$641:$G$641</c:f>
              <c:numCache>
                <c:formatCode>General</c:formatCode>
                <c:ptCount val="5"/>
                <c:pt idx="0">
                  <c:v>0</c:v>
                </c:pt>
                <c:pt idx="1">
                  <c:v>0.02707542913268813</c:v>
                </c:pt>
                <c:pt idx="2">
                  <c:v>0.1537657876952392</c:v>
                </c:pt>
                <c:pt idx="3">
                  <c:v>3.220553190679576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InfoC!$C$653:$G$653</c:f>
              <c:numCache>
                <c:formatCode>General</c:formatCode>
                <c:ptCount val="5"/>
                <c:pt idx="0">
                  <c:v>0</c:v>
                </c:pt>
                <c:pt idx="1">
                  <c:v>9.622617552541833</c:v>
                </c:pt>
                <c:pt idx="2">
                  <c:v>1.245312901717195</c:v>
                </c:pt>
                <c:pt idx="3">
                  <c:v>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InfoC!$C$654:$G$654</c:f>
              <c:numCache>
                <c:formatCode>General</c:formatCode>
                <c:ptCount val="5"/>
                <c:pt idx="0">
                  <c:v>0</c:v>
                </c:pt>
                <c:pt idx="1">
                  <c:v>9.753062941737637</c:v>
                </c:pt>
                <c:pt idx="2">
                  <c:v>0.1078456474244953</c:v>
                </c:pt>
                <c:pt idx="3">
                  <c:v>0.02707542913268813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InfoC!$C$652:$G$652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InfoC!$C$655:$G$655</c:f>
              <c:numCache>
                <c:formatCode>General</c:formatCode>
                <c:ptCount val="5"/>
                <c:pt idx="0">
                  <c:v>0</c:v>
                </c:pt>
                <c:pt idx="1">
                  <c:v>0.1304453891958047</c:v>
                </c:pt>
                <c:pt idx="2">
                  <c:v>8.485150298249133</c:v>
                </c:pt>
                <c:pt idx="3">
                  <c:v>1.272388330849881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InfoC!$C$667:$G$667</c:f>
              <c:numCache>
                <c:formatCode>General</c:formatCode>
                <c:ptCount val="5"/>
                <c:pt idx="0">
                  <c:v>0</c:v>
                </c:pt>
                <c:pt idx="1">
                  <c:v>0.7133224894758124</c:v>
                </c:pt>
                <c:pt idx="2">
                  <c:v>5.604019838758498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InfoC!$C$668:$G$668</c:f>
              <c:numCache>
                <c:formatCode>General</c:formatCode>
                <c:ptCount val="5"/>
                <c:pt idx="0">
                  <c:v>0</c:v>
                </c:pt>
                <c:pt idx="1">
                  <c:v>0.7403979186085006</c:v>
                </c:pt>
                <c:pt idx="2">
                  <c:v>5.044463136977925</c:v>
                </c:pt>
                <c:pt idx="3">
                  <c:v>0.1304453891958047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InfoC!$C$666:$G$666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PS11</c:v>
                </c:pt>
              </c:strCache>
            </c:strRef>
          </c:cat>
          <c:val>
            <c:numRef>
              <c:f>InfoC!$C$669:$G$669</c:f>
              <c:numCache>
                <c:formatCode>General</c:formatCode>
                <c:ptCount val="5"/>
                <c:pt idx="0">
                  <c:v>0</c:v>
                </c:pt>
                <c:pt idx="1">
                  <c:v>0.02707542913268813</c:v>
                </c:pt>
                <c:pt idx="2">
                  <c:v>0.1537657876952393</c:v>
                </c:pt>
                <c:pt idx="3">
                  <c:v>5.734465227954304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InfoC!$C$680:$F$680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InfoC!$C$681:$F$681</c:f>
              <c:numCache>
                <c:formatCode>General</c:formatCode>
                <c:ptCount val="4"/>
                <c:pt idx="0">
                  <c:v>0</c:v>
                </c:pt>
                <c:pt idx="1">
                  <c:v>4.914387314352446</c:v>
                </c:pt>
                <c:pt idx="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InfoC!$C$680:$F$680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InfoC!$C$682:$F$682</c:f>
              <c:numCache>
                <c:formatCode>General</c:formatCode>
                <c:ptCount val="4"/>
                <c:pt idx="0">
                  <c:v>0</c:v>
                </c:pt>
                <c:pt idx="1">
                  <c:v>4.946533580771241</c:v>
                </c:pt>
                <c:pt idx="2">
                  <c:v>0.02707542913268814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InfoC!$C$680:$F$680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InfoC!$C$683:$F$683</c:f>
              <c:numCache>
                <c:formatCode>General</c:formatCode>
                <c:ptCount val="4"/>
                <c:pt idx="0">
                  <c:v>0</c:v>
                </c:pt>
                <c:pt idx="1">
                  <c:v>0.03214626641879571</c:v>
                </c:pt>
                <c:pt idx="2">
                  <c:v>4.941462743485133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InfoC!$C$694:$F$694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PN12</c:v>
                </c:pt>
              </c:strCache>
            </c:strRef>
          </c:cat>
          <c:val>
            <c:numRef>
              <c:f>InfoC!$C$695:$F$695</c:f>
              <c:numCache>
                <c:formatCode>General</c:formatCode>
                <c:ptCount val="4"/>
                <c:pt idx="0">
                  <c:v>0</c:v>
                </c:pt>
                <c:pt idx="1">
                  <c:v>2.890082775616523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InfoC!$C$694:$F$694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PN12</c:v>
                </c:pt>
              </c:strCache>
            </c:strRef>
          </c:cat>
          <c:val>
            <c:numRef>
              <c:f>InfoC!$C$696:$F$696</c:f>
              <c:numCache>
                <c:formatCode>General</c:formatCode>
                <c:ptCount val="4"/>
                <c:pt idx="0">
                  <c:v>0</c:v>
                </c:pt>
                <c:pt idx="1">
                  <c:v>2.917158204749211</c:v>
                </c:pt>
                <c:pt idx="2">
                  <c:v>0.03214626641879571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InfoC!$C$694:$F$694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PN12</c:v>
                </c:pt>
              </c:strCache>
            </c:strRef>
          </c:cat>
          <c:val>
            <c:numRef>
              <c:f>InfoC!$C$697:$F$697</c:f>
              <c:numCache>
                <c:formatCode>General</c:formatCode>
                <c:ptCount val="4"/>
                <c:pt idx="0">
                  <c:v>0</c:v>
                </c:pt>
                <c:pt idx="1">
                  <c:v>0.02707542913268814</c:v>
                </c:pt>
                <c:pt idx="2">
                  <c:v>2.922229042035319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InfoC!$C$708:$F$708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InfoC!$C$709:$F$709</c:f>
              <c:numCache>
                <c:formatCode>General</c:formatCode>
                <c:ptCount val="4"/>
                <c:pt idx="0">
                  <c:v>0</c:v>
                </c:pt>
                <c:pt idx="1">
                  <c:v>9.095130298815127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InfoC!$C$708:$F$708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InfoC!$C$710:$F$710</c:f>
              <c:numCache>
                <c:formatCode>General</c:formatCode>
                <c:ptCount val="4"/>
                <c:pt idx="0">
                  <c:v>0</c:v>
                </c:pt>
                <c:pt idx="1">
                  <c:v>9.223946608739311</c:v>
                </c:pt>
                <c:pt idx="2">
                  <c:v>0.02707542913268813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InfoC!$C$708:$F$708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InfoC!$C$711:$F$711</c:f>
              <c:numCache>
                <c:formatCode>General</c:formatCode>
                <c:ptCount val="4"/>
                <c:pt idx="0">
                  <c:v>0</c:v>
                </c:pt>
                <c:pt idx="1">
                  <c:v>0.1288163099241839</c:v>
                </c:pt>
                <c:pt idx="2">
                  <c:v>9.122205727947817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InfoC!$C$722:$F$722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PS12</c:v>
                </c:pt>
              </c:strCache>
            </c:strRef>
          </c:cat>
          <c:val>
            <c:numRef>
              <c:f>InfoC!$C$723:$F$723</c:f>
              <c:numCache>
                <c:formatCode>General</c:formatCode>
                <c:ptCount val="4"/>
                <c:pt idx="0">
                  <c:v>0</c:v>
                </c:pt>
                <c:pt idx="1">
                  <c:v>5.292350214577307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InfoC!$C$722:$F$722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PS12</c:v>
                </c:pt>
              </c:strCache>
            </c:strRef>
          </c:cat>
          <c:val>
            <c:numRef>
              <c:f>InfoC!$C$724:$F$724</c:f>
              <c:numCache>
                <c:formatCode>General</c:formatCode>
                <c:ptCount val="4"/>
                <c:pt idx="0">
                  <c:v>0</c:v>
                </c:pt>
                <c:pt idx="1">
                  <c:v>5.319425643709995</c:v>
                </c:pt>
                <c:pt idx="2">
                  <c:v>0.1288163099241839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InfoC!$C$722:$F$722</c:f>
              <c:strCache>
                <c:ptCount val="4"/>
                <c:pt idx="0">
                  <c:v>Inicio</c:v>
                </c:pt>
                <c:pt idx="1">
                  <c:v>CBD2</c:v>
                </c:pt>
                <c:pt idx="2">
                  <c:v>PS12</c:v>
                </c:pt>
              </c:strCache>
            </c:strRef>
          </c:cat>
          <c:val>
            <c:numRef>
              <c:f>InfoC!$C$725:$F$725</c:f>
              <c:numCache>
                <c:formatCode>General</c:formatCode>
                <c:ptCount val="4"/>
                <c:pt idx="0">
                  <c:v>0</c:v>
                </c:pt>
                <c:pt idx="1">
                  <c:v>0.02707542913268813</c:v>
                </c:pt>
                <c:pt idx="2">
                  <c:v>5.421166524501491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2946</c:v>
                </c:pt>
                <c:pt idx="1">
                  <c:v>Linea 2947</c:v>
                </c:pt>
                <c:pt idx="2">
                  <c:v>Linea 2948</c:v>
                </c:pt>
                <c:pt idx="3">
                  <c:v>Linea 2949</c:v>
                </c:pt>
                <c:pt idx="4">
                  <c:v>Linea 2950</c:v>
                </c:pt>
                <c:pt idx="5">
                  <c:v>Linea 2951</c:v>
                </c:pt>
                <c:pt idx="6">
                  <c:v>Linea 2952</c:v>
                </c:pt>
                <c:pt idx="7">
                  <c:v>Linea 2953</c:v>
                </c:pt>
                <c:pt idx="8">
                  <c:v>Linea 2954</c:v>
                </c:pt>
                <c:pt idx="9">
                  <c:v>Linea 2955</c:v>
                </c:pt>
                <c:pt idx="10">
                  <c:v>Linea 2956</c:v>
                </c:pt>
                <c:pt idx="11">
                  <c:v>Linea 2957</c:v>
                </c:pt>
                <c:pt idx="12">
                  <c:v>Linea 2958</c:v>
                </c:pt>
                <c:pt idx="13">
                  <c:v>Linea 2959</c:v>
                </c:pt>
                <c:pt idx="14">
                  <c:v>Linea 2960</c:v>
                </c:pt>
                <c:pt idx="15">
                  <c:v>Linea 2961</c:v>
                </c:pt>
                <c:pt idx="16">
                  <c:v>Linea 2962</c:v>
                </c:pt>
                <c:pt idx="17">
                  <c:v>Linea 2963</c:v>
                </c:pt>
                <c:pt idx="18">
                  <c:v>Linea 2964</c:v>
                </c:pt>
                <c:pt idx="19">
                  <c:v>Linea 2965</c:v>
                </c:pt>
                <c:pt idx="20">
                  <c:v>Linea 2966</c:v>
                </c:pt>
                <c:pt idx="21">
                  <c:v>Linea 2967</c:v>
                </c:pt>
                <c:pt idx="22">
                  <c:v>Linea 2968</c:v>
                </c:pt>
                <c:pt idx="23">
                  <c:v>Linea 2969</c:v>
                </c:pt>
                <c:pt idx="24">
                  <c:v>Linea 2970</c:v>
                </c:pt>
                <c:pt idx="25">
                  <c:v>Linea 2971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33.62947260328137</c:v>
                </c:pt>
                <c:pt idx="1">
                  <c:v>33.86699129050854</c:v>
                </c:pt>
                <c:pt idx="2">
                  <c:v>20.21835025978783</c:v>
                </c:pt>
                <c:pt idx="3">
                  <c:v>25.64091036232892</c:v>
                </c:pt>
                <c:pt idx="4">
                  <c:v>20.32190623301927</c:v>
                </c:pt>
                <c:pt idx="5">
                  <c:v>25.75178543473422</c:v>
                </c:pt>
                <c:pt idx="6">
                  <c:v>20.76793415502022</c:v>
                </c:pt>
                <c:pt idx="7">
                  <c:v>26.19806126699222</c:v>
                </c:pt>
                <c:pt idx="8">
                  <c:v>21.40353117521406</c:v>
                </c:pt>
                <c:pt idx="9">
                  <c:v>26.8198955754016</c:v>
                </c:pt>
                <c:pt idx="10">
                  <c:v>22.18932620503481</c:v>
                </c:pt>
                <c:pt idx="11">
                  <c:v>27.56657038674301</c:v>
                </c:pt>
                <c:pt idx="12">
                  <c:v>23.12872549116432</c:v>
                </c:pt>
                <c:pt idx="13">
                  <c:v>28.43344039452246</c:v>
                </c:pt>
                <c:pt idx="14">
                  <c:v>24.24111243254843</c:v>
                </c:pt>
                <c:pt idx="15">
                  <c:v>29.42539006844806</c:v>
                </c:pt>
                <c:pt idx="16">
                  <c:v>25.56162609429552</c:v>
                </c:pt>
                <c:pt idx="17">
                  <c:v>30.54961377886304</c:v>
                </c:pt>
                <c:pt idx="18">
                  <c:v>27.15044840443094</c:v>
                </c:pt>
                <c:pt idx="19">
                  <c:v>31.83182792650326</c:v>
                </c:pt>
                <c:pt idx="20">
                  <c:v>29.10131976163375</c:v>
                </c:pt>
                <c:pt idx="21">
                  <c:v>33.3056213731404</c:v>
                </c:pt>
                <c:pt idx="22">
                  <c:v>31.51704792699509</c:v>
                </c:pt>
                <c:pt idx="23">
                  <c:v>34.97800231481457</c:v>
                </c:pt>
                <c:pt idx="24">
                  <c:v>34.71848288127597</c:v>
                </c:pt>
                <c:pt idx="25">
                  <c:v>36.96279128475642</c:v>
                </c:pt>
              </c:numCache>
            </c:numRef>
          </c:val>
        </c:ser>
        <c:axId val="50590001"/>
        <c:axId val="50590002"/>
      </c:bar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1297.994778564174</c:v>
                </c:pt>
                <c:pt idx="1">
                  <c:v>8558.058477382347</c:v>
                </c:pt>
                <c:pt idx="2">
                  <c:v>8090.023198433433</c:v>
                </c:pt>
                <c:pt idx="3">
                  <c:v>7744.138610470774</c:v>
                </c:pt>
                <c:pt idx="4">
                  <c:v>7644.430781303199</c:v>
                </c:pt>
                <c:pt idx="5">
                  <c:v>7475.323673002494</c:v>
                </c:pt>
                <c:pt idx="6">
                  <c:v>7385.397350486884</c:v>
                </c:pt>
                <c:pt idx="7">
                  <c:v>7220.695633380818</c:v>
                </c:pt>
                <c:pt idx="8">
                  <c:v>7132.990841443569</c:v>
                </c:pt>
                <c:pt idx="9">
                  <c:v>6967.675871977944</c:v>
                </c:pt>
                <c:pt idx="10">
                  <c:v>6880.154178691268</c:v>
                </c:pt>
                <c:pt idx="11">
                  <c:v>6712.890510721371</c:v>
                </c:pt>
                <c:pt idx="12">
                  <c:v>6624.808920960473</c:v>
                </c:pt>
                <c:pt idx="13">
                  <c:v>6455.19242178245</c:v>
                </c:pt>
                <c:pt idx="14">
                  <c:v>6366.236749081471</c:v>
                </c:pt>
                <c:pt idx="15">
                  <c:v>6194.164103150433</c:v>
                </c:pt>
                <c:pt idx="16">
                  <c:v>6104.187289096923</c:v>
                </c:pt>
                <c:pt idx="17">
                  <c:v>5929.65754740292</c:v>
                </c:pt>
                <c:pt idx="18">
                  <c:v>5838.581400606263</c:v>
                </c:pt>
                <c:pt idx="19">
                  <c:v>5661.620965894173</c:v>
                </c:pt>
                <c:pt idx="20">
                  <c:v>5569.393310971593</c:v>
                </c:pt>
                <c:pt idx="21">
                  <c:v>5390.023587437211</c:v>
                </c:pt>
                <c:pt idx="22">
                  <c:v>5296.597000534019</c:v>
                </c:pt>
                <c:pt idx="23">
                  <c:v>5114.818383137241</c:v>
                </c:pt>
                <c:pt idx="24">
                  <c:v>5017.067276363896</c:v>
                </c:pt>
                <c:pt idx="25">
                  <c:v>4826.714882352545</c:v>
                </c:pt>
                <c:pt idx="26">
                  <c:v>4724.246980670034</c:v>
                </c:pt>
                <c:pt idx="27">
                  <c:v>4524.689755816683</c:v>
                </c:pt>
                <c:pt idx="28">
                  <c:v>4136.72115711587</c:v>
                </c:pt>
                <c:pt idx="29">
                  <c:v>3966.803000046728</c:v>
                </c:pt>
                <c:pt idx="30">
                  <c:v>3830.991791082488</c:v>
                </c:pt>
                <c:pt idx="31">
                  <c:v>3807.213845532104</c:v>
                </c:pt>
                <c:pt idx="32">
                  <c:v>3806.568170465031</c:v>
                </c:pt>
                <c:pt idx="33">
                  <c:v>3728.839407977775</c:v>
                </c:pt>
                <c:pt idx="34">
                  <c:v>3727.571180561516</c:v>
                </c:pt>
                <c:pt idx="35">
                  <c:v>3656.60369258833</c:v>
                </c:pt>
                <c:pt idx="36">
                  <c:v>3654.922653052536</c:v>
                </c:pt>
                <c:pt idx="37">
                  <c:v>3582.543854639353</c:v>
                </c:pt>
                <c:pt idx="38">
                  <c:v>3580.53393452442</c:v>
                </c:pt>
                <c:pt idx="39">
                  <c:v>3506.430053795551</c:v>
                </c:pt>
                <c:pt idx="40">
                  <c:v>3504.151824467201</c:v>
                </c:pt>
                <c:pt idx="41">
                  <c:v>3428.387658923037</c:v>
                </c:pt>
                <c:pt idx="42">
                  <c:v>3425.885686613228</c:v>
                </c:pt>
                <c:pt idx="43">
                  <c:v>3348.602764583211</c:v>
                </c:pt>
                <c:pt idx="44">
                  <c:v>3345.913185513037</c:v>
                </c:pt>
                <c:pt idx="45">
                  <c:v>3267.338472314973</c:v>
                </c:pt>
                <c:pt idx="46">
                  <c:v>3264.502710989746</c:v>
                </c:pt>
                <c:pt idx="47">
                  <c:v>3185.001393475073</c:v>
                </c:pt>
                <c:pt idx="48">
                  <c:v>3182.055225094065</c:v>
                </c:pt>
                <c:pt idx="49">
                  <c:v>3102.026586593149</c:v>
                </c:pt>
                <c:pt idx="50">
                  <c:v>3098.727075043699</c:v>
                </c:pt>
                <c:pt idx="51">
                  <c:v>3018.901492391324</c:v>
                </c:pt>
                <c:pt idx="52">
                  <c:v>3015.451590808353</c:v>
                </c:pt>
                <c:pt idx="53">
                  <c:v>2937.201072349503</c:v>
                </c:pt>
                <c:pt idx="54">
                  <c:v>2864.371950309556</c:v>
                </c:pt>
                <c:pt idx="55">
                  <c:v>2844.887710716647</c:v>
                </c:pt>
                <c:pt idx="56">
                  <c:v>2713.63307143475</c:v>
                </c:pt>
                <c:pt idx="57">
                  <c:v>2653.458479510671</c:v>
                </c:pt>
                <c:pt idx="58">
                  <c:v>2570.770679913597</c:v>
                </c:pt>
                <c:pt idx="59">
                  <c:v>2510.141497197173</c:v>
                </c:pt>
                <c:pt idx="60">
                  <c:v>2497.620232388128</c:v>
                </c:pt>
                <c:pt idx="61">
                  <c:v>2503.05061821714</c:v>
                </c:pt>
                <c:pt idx="62">
                  <c:v>2491.757140262634</c:v>
                </c:pt>
                <c:pt idx="63">
                  <c:v>2494.062437799194</c:v>
                </c:pt>
                <c:pt idx="64">
                  <c:v>2454.563862427049</c:v>
                </c:pt>
                <c:pt idx="65">
                  <c:v>2441.849104741487</c:v>
                </c:pt>
                <c:pt idx="66">
                  <c:v>2442.790146260752</c:v>
                </c:pt>
                <c:pt idx="67">
                  <c:v>2416.421274712491</c:v>
                </c:pt>
                <c:pt idx="68">
                  <c:v>2417.439588648622</c:v>
                </c:pt>
                <c:pt idx="69">
                  <c:v>2383.519571866271</c:v>
                </c:pt>
                <c:pt idx="70">
                  <c:v>2384.541351696389</c:v>
                </c:pt>
                <c:pt idx="71">
                  <c:v>2347.638140015142</c:v>
                </c:pt>
                <c:pt idx="72">
                  <c:v>2309.436573689616</c:v>
                </c:pt>
                <c:pt idx="73">
                  <c:v>2293.14618289189</c:v>
                </c:pt>
                <c:pt idx="74">
                  <c:v>2294.027539518008</c:v>
                </c:pt>
                <c:pt idx="75">
                  <c:v>2257.116581870698</c:v>
                </c:pt>
                <c:pt idx="76">
                  <c:v>2216.357226506906</c:v>
                </c:pt>
                <c:pt idx="77">
                  <c:v>2199.160671440757</c:v>
                </c:pt>
                <c:pt idx="78">
                  <c:v>2199.54234311442</c:v>
                </c:pt>
                <c:pt idx="79">
                  <c:v>2161.930838096515</c:v>
                </c:pt>
                <c:pt idx="80">
                  <c:v>2121.468031543993</c:v>
                </c:pt>
                <c:pt idx="81">
                  <c:v>2103.949843470039</c:v>
                </c:pt>
                <c:pt idx="82">
                  <c:v>2099.104827860332</c:v>
                </c:pt>
                <c:pt idx="83">
                  <c:v>2041.410125176925</c:v>
                </c:pt>
                <c:pt idx="84">
                  <c:v>2012.536702794011</c:v>
                </c:pt>
                <c:pt idx="85">
                  <c:v>1969.797867620395</c:v>
                </c:pt>
                <c:pt idx="86">
                  <c:v>1937.343379625849</c:v>
                </c:pt>
                <c:pt idx="87">
                  <c:v>1920.782693513778</c:v>
                </c:pt>
                <c:pt idx="88">
                  <c:v>1922.686501663856</c:v>
                </c:pt>
                <c:pt idx="89">
                  <c:v>1909.819045172509</c:v>
                </c:pt>
                <c:pt idx="90">
                  <c:v>1911.450892167585</c:v>
                </c:pt>
                <c:pt idx="91">
                  <c:v>1901.776265381049</c:v>
                </c:pt>
                <c:pt idx="92">
                  <c:v>1904.368981428684</c:v>
                </c:pt>
                <c:pt idx="93">
                  <c:v>1876.483539611796</c:v>
                </c:pt>
                <c:pt idx="94">
                  <c:v>1857.1925660248</c:v>
                </c:pt>
                <c:pt idx="95">
                  <c:v>1852.248992942623</c:v>
                </c:pt>
                <c:pt idx="96">
                  <c:v>1854.595108675049</c:v>
                </c:pt>
                <c:pt idx="97">
                  <c:v>1828.407189495135</c:v>
                </c:pt>
                <c:pt idx="98">
                  <c:v>1803.884248121684</c:v>
                </c:pt>
                <c:pt idx="99">
                  <c:v>1778.563235132582</c:v>
                </c:pt>
                <c:pt idx="100">
                  <c:v>1769.925238818147</c:v>
                </c:pt>
                <c:pt idx="101">
                  <c:v>1772.010217172464</c:v>
                </c:pt>
                <c:pt idx="102">
                  <c:v>1745.991995114094</c:v>
                </c:pt>
                <c:pt idx="103">
                  <c:v>1721.528845460921</c:v>
                </c:pt>
                <c:pt idx="104">
                  <c:v>1713.329792896645</c:v>
                </c:pt>
                <c:pt idx="105">
                  <c:v>1715.174589075379</c:v>
                </c:pt>
                <c:pt idx="106">
                  <c:v>1691.675938260996</c:v>
                </c:pt>
                <c:pt idx="107">
                  <c:v>1671.026665005941</c:v>
                </c:pt>
                <c:pt idx="108">
                  <c:v>1664.986804845534</c:v>
                </c:pt>
                <c:pt idx="109">
                  <c:v>1664.516849432845</c:v>
                </c:pt>
                <c:pt idx="110">
                  <c:v>1635.693426175374</c:v>
                </c:pt>
                <c:pt idx="111">
                  <c:v>1621.063060008967</c:v>
                </c:pt>
                <c:pt idx="112">
                  <c:v>1597.029692161735</c:v>
                </c:pt>
                <c:pt idx="113">
                  <c:v>1574.176836968873</c:v>
                </c:pt>
                <c:pt idx="114">
                  <c:v>1563.87990742898</c:v>
                </c:pt>
                <c:pt idx="115">
                  <c:v>1560.465055080169</c:v>
                </c:pt>
                <c:pt idx="116">
                  <c:v>1560.372979468903</c:v>
                </c:pt>
                <c:pt idx="117">
                  <c:v>1552.648534533296</c:v>
                </c:pt>
                <c:pt idx="118">
                  <c:v>1552.859442658942</c:v>
                </c:pt>
                <c:pt idx="119">
                  <c:v>1544.619119615185</c:v>
                </c:pt>
                <c:pt idx="120">
                  <c:v>1544.680308626956</c:v>
                </c:pt>
                <c:pt idx="121">
                  <c:v>1525.718161839403</c:v>
                </c:pt>
                <c:pt idx="122">
                  <c:v>1516.90154787512</c:v>
                </c:pt>
                <c:pt idx="123">
                  <c:v>1513.998621471478</c:v>
                </c:pt>
                <c:pt idx="124">
                  <c:v>1513.809477241722</c:v>
                </c:pt>
                <c:pt idx="125">
                  <c:v>1497.949947656103</c:v>
                </c:pt>
                <c:pt idx="126">
                  <c:v>1482.010387985378</c:v>
                </c:pt>
                <c:pt idx="127">
                  <c:v>1466.178355195514</c:v>
                </c:pt>
                <c:pt idx="128">
                  <c:v>1460.617344898972</c:v>
                </c:pt>
                <c:pt idx="129">
                  <c:v>1460.448465783731</c:v>
                </c:pt>
                <c:pt idx="130">
                  <c:v>1441.527448307562</c:v>
                </c:pt>
                <c:pt idx="131">
                  <c:v>1434.584484439281</c:v>
                </c:pt>
                <c:pt idx="132">
                  <c:v>1434.740981896212</c:v>
                </c:pt>
                <c:pt idx="133">
                  <c:v>1428.276302496685</c:v>
                </c:pt>
                <c:pt idx="134">
                  <c:v>1428.660481511541</c:v>
                </c:pt>
                <c:pt idx="135">
                  <c:v>1411.878066603606</c:v>
                </c:pt>
                <c:pt idx="136">
                  <c:v>1400.322003386763</c:v>
                </c:pt>
                <c:pt idx="137">
                  <c:v>1384.118145057336</c:v>
                </c:pt>
                <c:pt idx="138">
                  <c:v>1374.868491871669</c:v>
                </c:pt>
                <c:pt idx="139">
                  <c:v>1359.894429633818</c:v>
                </c:pt>
                <c:pt idx="140">
                  <c:v>1345.719768558809</c:v>
                </c:pt>
                <c:pt idx="141">
                  <c:v>1337.603389412968</c:v>
                </c:pt>
                <c:pt idx="142">
                  <c:v>1335.772744604651</c:v>
                </c:pt>
                <c:pt idx="143">
                  <c:v>1336.062851923139</c:v>
                </c:pt>
                <c:pt idx="144">
                  <c:v>1330.19569428909</c:v>
                </c:pt>
                <c:pt idx="145">
                  <c:v>1330.470407443119</c:v>
                </c:pt>
                <c:pt idx="146">
                  <c:v>1324.493535567584</c:v>
                </c:pt>
                <c:pt idx="147">
                  <c:v>1324.872725580768</c:v>
                </c:pt>
                <c:pt idx="148">
                  <c:v>1311.384876513202</c:v>
                </c:pt>
                <c:pt idx="149">
                  <c:v>1305.335673577739</c:v>
                </c:pt>
                <c:pt idx="150">
                  <c:v>1303.184864634527</c:v>
                </c:pt>
                <c:pt idx="151">
                  <c:v>1303.341797910779</c:v>
                </c:pt>
                <c:pt idx="152">
                  <c:v>1292.188589438742</c:v>
                </c:pt>
                <c:pt idx="153">
                  <c:v>1281.379131950716</c:v>
                </c:pt>
                <c:pt idx="154">
                  <c:v>1270.795722861555</c:v>
                </c:pt>
                <c:pt idx="155">
                  <c:v>1262.440696216918</c:v>
                </c:pt>
                <c:pt idx="156">
                  <c:v>1258.958798239111</c:v>
                </c:pt>
                <c:pt idx="157">
                  <c:v>1258.933767281823</c:v>
                </c:pt>
                <c:pt idx="158">
                  <c:v>1247.437908371395</c:v>
                </c:pt>
                <c:pt idx="159">
                  <c:v>1242.441383374219</c:v>
                </c:pt>
                <c:pt idx="160">
                  <c:v>1238.309518043998</c:v>
                </c:pt>
                <c:pt idx="161">
                  <c:v>1238.523639423266</c:v>
                </c:pt>
                <c:pt idx="162">
                  <c:v>1232.309204781511</c:v>
                </c:pt>
                <c:pt idx="163">
                  <c:v>1223.190017624918</c:v>
                </c:pt>
                <c:pt idx="164">
                  <c:v>1216.269575916664</c:v>
                </c:pt>
                <c:pt idx="165">
                  <c:v>1206.446626270303</c:v>
                </c:pt>
                <c:pt idx="166">
                  <c:v>1196.719580076783</c:v>
                </c:pt>
                <c:pt idx="167">
                  <c:v>1186.628238507325</c:v>
                </c:pt>
                <c:pt idx="168">
                  <c:v>1180.990212079022</c:v>
                </c:pt>
                <c:pt idx="169">
                  <c:v>1177.751008441688</c:v>
                </c:pt>
                <c:pt idx="170">
                  <c:v>1177.882347508067</c:v>
                </c:pt>
                <c:pt idx="171">
                  <c:v>1176.109896097739</c:v>
                </c:pt>
                <c:pt idx="172">
                  <c:v>1176.261978951409</c:v>
                </c:pt>
                <c:pt idx="173">
                  <c:v>1171.933407390487</c:v>
                </c:pt>
                <c:pt idx="174">
                  <c:v>1171.925191494434</c:v>
                </c:pt>
                <c:pt idx="175">
                  <c:v>1162.864532567819</c:v>
                </c:pt>
                <c:pt idx="176">
                  <c:v>1158.388038402967</c:v>
                </c:pt>
                <c:pt idx="177">
                  <c:v>1156.775533471913</c:v>
                </c:pt>
                <c:pt idx="178">
                  <c:v>1156.970889638362</c:v>
                </c:pt>
                <c:pt idx="179">
                  <c:v>1149.048673864338</c:v>
                </c:pt>
                <c:pt idx="180">
                  <c:v>1141.32285924655</c:v>
                </c:pt>
                <c:pt idx="181">
                  <c:v>1133.672250541149</c:v>
                </c:pt>
                <c:pt idx="182">
                  <c:v>1127.658996353973</c:v>
                </c:pt>
                <c:pt idx="183">
                  <c:v>1124.998793573822</c:v>
                </c:pt>
                <c:pt idx="184">
                  <c:v>1125.033454688612</c:v>
                </c:pt>
                <c:pt idx="185">
                  <c:v>1116.940341043201</c:v>
                </c:pt>
                <c:pt idx="186">
                  <c:v>1114.15467925582</c:v>
                </c:pt>
                <c:pt idx="187">
                  <c:v>1114.158491248194</c:v>
                </c:pt>
                <c:pt idx="188">
                  <c:v>1109.74164085393</c:v>
                </c:pt>
                <c:pt idx="189">
                  <c:v>1107.974119693979</c:v>
                </c:pt>
                <c:pt idx="190">
                  <c:v>1107.95977929229</c:v>
                </c:pt>
                <c:pt idx="191">
                  <c:v>1101.038845540877</c:v>
                </c:pt>
                <c:pt idx="192">
                  <c:v>1096.149818416169</c:v>
                </c:pt>
                <c:pt idx="193">
                  <c:v>1089.303623584911</c:v>
                </c:pt>
                <c:pt idx="194">
                  <c:v>1082.534675342364</c:v>
                </c:pt>
                <c:pt idx="195">
                  <c:v>1075.470256887184</c:v>
                </c:pt>
                <c:pt idx="196">
                  <c:v>1071.165944790429</c:v>
                </c:pt>
                <c:pt idx="197">
                  <c:v>1068.908236176781</c:v>
                </c:pt>
                <c:pt idx="198">
                  <c:v>1069.005715841762</c:v>
                </c:pt>
                <c:pt idx="199">
                  <c:v>1065.791576515493</c:v>
                </c:pt>
                <c:pt idx="200">
                  <c:v>1064.626605404603</c:v>
                </c:pt>
                <c:pt idx="201">
                  <c:v>1064.742420614604</c:v>
                </c:pt>
                <c:pt idx="202">
                  <c:v>1060.285103804085</c:v>
                </c:pt>
                <c:pt idx="203">
                  <c:v>1054.346066973005</c:v>
                </c:pt>
                <c:pt idx="204">
                  <c:v>1051.081900803897</c:v>
                </c:pt>
                <c:pt idx="205">
                  <c:v>1048.765567238373</c:v>
                </c:pt>
                <c:pt idx="206">
                  <c:v>1048.678567581183</c:v>
                </c:pt>
                <c:pt idx="207">
                  <c:v>1042.238241738137</c:v>
                </c:pt>
                <c:pt idx="208">
                  <c:v>1036.649472122449</c:v>
                </c:pt>
                <c:pt idx="209">
                  <c:v>1032.096631779694</c:v>
                </c:pt>
                <c:pt idx="210">
                  <c:v>1030.120340143455</c:v>
                </c:pt>
                <c:pt idx="211">
                  <c:v>1030.216213893646</c:v>
                </c:pt>
                <c:pt idx="212">
                  <c:v>1024.191530874675</c:v>
                </c:pt>
                <c:pt idx="213">
                  <c:v>1021.111294325745</c:v>
                </c:pt>
                <c:pt idx="214">
                  <c:v>1019.042967620528</c:v>
                </c:pt>
                <c:pt idx="215">
                  <c:v>1019.171941099057</c:v>
                </c:pt>
                <c:pt idx="216">
                  <c:v>1015.655749212837</c:v>
                </c:pt>
                <c:pt idx="217">
                  <c:v>1014.366561496046</c:v>
                </c:pt>
                <c:pt idx="218">
                  <c:v>1014.290673555301</c:v>
                </c:pt>
                <c:pt idx="219">
                  <c:v>1009.193965716407</c:v>
                </c:pt>
                <c:pt idx="220">
                  <c:v>1004.241681629091</c:v>
                </c:pt>
                <c:pt idx="221">
                  <c:v>999.2387513942701</c:v>
                </c:pt>
                <c:pt idx="222">
                  <c:v>993.9550213788312</c:v>
                </c:pt>
                <c:pt idx="223">
                  <c:v>990.5902322840667</c:v>
                </c:pt>
                <c:pt idx="224">
                  <c:v>988.6807303360966</c:v>
                </c:pt>
                <c:pt idx="225">
                  <c:v>988.7772242296955</c:v>
                </c:pt>
                <c:pt idx="226">
                  <c:v>986.3542925162578</c:v>
                </c:pt>
                <c:pt idx="227">
                  <c:v>985.4319553950829</c:v>
                </c:pt>
                <c:pt idx="228">
                  <c:v>985.4757168458913</c:v>
                </c:pt>
                <c:pt idx="229">
                  <c:v>981.9855165360178</c:v>
                </c:pt>
                <c:pt idx="230">
                  <c:v>977.4746867263788</c:v>
                </c:pt>
                <c:pt idx="231">
                  <c:v>974.9630228286992</c:v>
                </c:pt>
                <c:pt idx="232">
                  <c:v>973.1867705817884</c:v>
                </c:pt>
                <c:pt idx="233">
                  <c:v>973.2146869501579</c:v>
                </c:pt>
                <c:pt idx="234">
                  <c:v>968.3386494460018</c:v>
                </c:pt>
                <c:pt idx="235">
                  <c:v>964.1167792245658</c:v>
                </c:pt>
                <c:pt idx="236">
                  <c:v>960.7478831674437</c:v>
                </c:pt>
                <c:pt idx="237">
                  <c:v>959.2841498781326</c:v>
                </c:pt>
                <c:pt idx="238">
                  <c:v>959.3349840325837</c:v>
                </c:pt>
                <c:pt idx="239">
                  <c:v>954.8018035718436</c:v>
                </c:pt>
                <c:pt idx="240">
                  <c:v>952.6108941123649</c:v>
                </c:pt>
                <c:pt idx="241">
                  <c:v>950.9953284757114</c:v>
                </c:pt>
                <c:pt idx="242">
                  <c:v>951.0347969027479</c:v>
                </c:pt>
                <c:pt idx="243">
                  <c:v>948.4273693941963</c:v>
                </c:pt>
                <c:pt idx="244">
                  <c:v>947.5842926286631</c:v>
                </c:pt>
                <c:pt idx="245">
                  <c:v>947.5457516650239</c:v>
                </c:pt>
                <c:pt idx="246">
                  <c:v>943.809167002738</c:v>
                </c:pt>
                <c:pt idx="247">
                  <c:v>940.1985321121236</c:v>
                </c:pt>
                <c:pt idx="248">
                  <c:v>936.4449308094934</c:v>
                </c:pt>
                <c:pt idx="249">
                  <c:v>932.1402825910177</c:v>
                </c:pt>
                <c:pt idx="250">
                  <c:v>929.4237823542331</c:v>
                </c:pt>
                <c:pt idx="251">
                  <c:v>928.0032790117295</c:v>
                </c:pt>
                <c:pt idx="252">
                  <c:v>928.0143113973877</c:v>
                </c:pt>
                <c:pt idx="253">
                  <c:v>926.100278339534</c:v>
                </c:pt>
                <c:pt idx="254">
                  <c:v>925.336060186261</c:v>
                </c:pt>
                <c:pt idx="255">
                  <c:v>925.4059720532293</c:v>
                </c:pt>
                <c:pt idx="256">
                  <c:v>922.7590317314117</c:v>
                </c:pt>
                <c:pt idx="257">
                  <c:v>919.3314756994673</c:v>
                </c:pt>
                <c:pt idx="258">
                  <c:v>917.4488124690109</c:v>
                </c:pt>
                <c:pt idx="259">
                  <c:v>916.1502144271519</c:v>
                </c:pt>
                <c:pt idx="260">
                  <c:v>916.2054790597903</c:v>
                </c:pt>
                <c:pt idx="261">
                  <c:v>912.4995230825517</c:v>
                </c:pt>
                <c:pt idx="262">
                  <c:v>909.2053082732557</c:v>
                </c:pt>
                <c:pt idx="263">
                  <c:v>906.4952185747967</c:v>
                </c:pt>
                <c:pt idx="264">
                  <c:v>905.3113103435625</c:v>
                </c:pt>
                <c:pt idx="265">
                  <c:v>905.3499343230837</c:v>
                </c:pt>
                <c:pt idx="266">
                  <c:v>901.8479444282748</c:v>
                </c:pt>
                <c:pt idx="267">
                  <c:v>899.8395292745596</c:v>
                </c:pt>
                <c:pt idx="268">
                  <c:v>898.628140958516</c:v>
                </c:pt>
                <c:pt idx="269">
                  <c:v>898.66689827524</c:v>
                </c:pt>
                <c:pt idx="270">
                  <c:v>896.7150745886996</c:v>
                </c:pt>
                <c:pt idx="271">
                  <c:v>895.9156419464481</c:v>
                </c:pt>
                <c:pt idx="272">
                  <c:v>896.0348779847883</c:v>
                </c:pt>
                <c:pt idx="273">
                  <c:v>893.0336105681239</c:v>
                </c:pt>
                <c:pt idx="274">
                  <c:v>890.1128227638255</c:v>
                </c:pt>
                <c:pt idx="275">
                  <c:v>887.1576901855062</c:v>
                </c:pt>
                <c:pt idx="276">
                  <c:v>884.0977203244494</c:v>
                </c:pt>
                <c:pt idx="277">
                  <c:v>881.9221295894732</c:v>
                </c:pt>
                <c:pt idx="278">
                  <c:v>880.6825727454014</c:v>
                </c:pt>
                <c:pt idx="279">
                  <c:v>880.7604703630722</c:v>
                </c:pt>
                <c:pt idx="280">
                  <c:v>879.1921247682922</c:v>
                </c:pt>
                <c:pt idx="281">
                  <c:v>878.6736526877227</c:v>
                </c:pt>
                <c:pt idx="282">
                  <c:v>878.6829786211745</c:v>
                </c:pt>
                <c:pt idx="283">
                  <c:v>876.6035756290513</c:v>
                </c:pt>
                <c:pt idx="284">
                  <c:v>873.8654806844221</c:v>
                </c:pt>
                <c:pt idx="285">
                  <c:v>872.3642826254553</c:v>
                </c:pt>
                <c:pt idx="286">
                  <c:v>871.3307082050724</c:v>
                </c:pt>
                <c:pt idx="287">
                  <c:v>871.3550893031608</c:v>
                </c:pt>
                <c:pt idx="288">
                  <c:v>868.3738087254768</c:v>
                </c:pt>
                <c:pt idx="289">
                  <c:v>865.7763649561313</c:v>
                </c:pt>
                <c:pt idx="290">
                  <c:v>863.7340723011902</c:v>
                </c:pt>
                <c:pt idx="291">
                  <c:v>862.8802690709864</c:v>
                </c:pt>
                <c:pt idx="292">
                  <c:v>862.9094672872819</c:v>
                </c:pt>
                <c:pt idx="293">
                  <c:v>860.062656443638</c:v>
                </c:pt>
                <c:pt idx="294">
                  <c:v>858.8602700094632</c:v>
                </c:pt>
                <c:pt idx="295">
                  <c:v>857.8765113968967</c:v>
                </c:pt>
                <c:pt idx="296">
                  <c:v>857.9130587013431</c:v>
                </c:pt>
                <c:pt idx="297">
                  <c:v>856.3142087772228</c:v>
                </c:pt>
                <c:pt idx="298">
                  <c:v>855.9639224331211</c:v>
                </c:pt>
                <c:pt idx="299">
                  <c:v>855.9095075464614</c:v>
                </c:pt>
                <c:pt idx="300">
                  <c:v>853.8118618772659</c:v>
                </c:pt>
                <c:pt idx="301">
                  <c:v>851.8357204500846</c:v>
                </c:pt>
                <c:pt idx="302">
                  <c:v>849.6655420757409</c:v>
                </c:pt>
                <c:pt idx="303">
                  <c:v>846.750269563261</c:v>
                </c:pt>
                <c:pt idx="304">
                  <c:v>844.9605760603741</c:v>
                </c:pt>
                <c:pt idx="305">
                  <c:v>844.0769209531061</c:v>
                </c:pt>
                <c:pt idx="306">
                  <c:v>844.0562945347103</c:v>
                </c:pt>
                <c:pt idx="307">
                  <c:v>842.9145126546524</c:v>
                </c:pt>
                <c:pt idx="308">
                  <c:v>842.3976165250451</c:v>
                </c:pt>
                <c:pt idx="309">
                  <c:v>842.4587101669582</c:v>
                </c:pt>
                <c:pt idx="310">
                  <c:v>840.8514520139427</c:v>
                </c:pt>
                <c:pt idx="311">
                  <c:v>838.7866151800845</c:v>
                </c:pt>
                <c:pt idx="312">
                  <c:v>837.7186273337552</c:v>
                </c:pt>
                <c:pt idx="313">
                  <c:v>837.0037676990329</c:v>
                </c:pt>
                <c:pt idx="314">
                  <c:v>837.034552589473</c:v>
                </c:pt>
                <c:pt idx="315">
                  <c:v>834.8234485596271</c:v>
                </c:pt>
                <c:pt idx="316">
                  <c:v>832.7644244002156</c:v>
                </c:pt>
                <c:pt idx="317">
                  <c:v>831.0467303829906</c:v>
                </c:pt>
                <c:pt idx="318">
                  <c:v>830.2928693333274</c:v>
                </c:pt>
                <c:pt idx="319">
                  <c:v>830.3208526463633</c:v>
                </c:pt>
                <c:pt idx="320">
                  <c:v>828.1420206553661</c:v>
                </c:pt>
                <c:pt idx="321">
                  <c:v>826.6777013184842</c:v>
                </c:pt>
                <c:pt idx="322">
                  <c:v>825.9632323453721</c:v>
                </c:pt>
                <c:pt idx="323">
                  <c:v>825.9703359285811</c:v>
                </c:pt>
                <c:pt idx="324">
                  <c:v>824.8771795323876</c:v>
                </c:pt>
                <c:pt idx="325">
                  <c:v>824.2854262068637</c:v>
                </c:pt>
                <c:pt idx="326">
                  <c:v>824.4051924156184</c:v>
                </c:pt>
                <c:pt idx="327">
                  <c:v>822.5521469972803</c:v>
                </c:pt>
                <c:pt idx="328">
                  <c:v>820.6542258933296</c:v>
                </c:pt>
                <c:pt idx="329">
                  <c:v>818.7850110179116</c:v>
                </c:pt>
                <c:pt idx="330">
                  <c:v>817.0964322927774</c:v>
                </c:pt>
                <c:pt idx="331">
                  <c:v>815.7183188220589</c:v>
                </c:pt>
                <c:pt idx="332">
                  <c:v>814.9208671597922</c:v>
                </c:pt>
                <c:pt idx="333">
                  <c:v>815.0128850701888</c:v>
                </c:pt>
                <c:pt idx="334">
                  <c:v>813.9866501394498</c:v>
                </c:pt>
                <c:pt idx="335">
                  <c:v>813.9863964998825</c:v>
                </c:pt>
                <c:pt idx="336">
                  <c:v>813.7503943776138</c:v>
                </c:pt>
                <c:pt idx="337">
                  <c:v>813.7386852323499</c:v>
                </c:pt>
                <c:pt idx="338">
                  <c:v>811.8703655211422</c:v>
                </c:pt>
                <c:pt idx="339">
                  <c:v>810.9769276156503</c:v>
                </c:pt>
                <c:pt idx="340">
                  <c:v>810.9969260511443</c:v>
                </c:pt>
                <c:pt idx="341">
                  <c:v>810.3688123283493</c:v>
                </c:pt>
                <c:pt idx="342">
                  <c:v>810.2979856456034</c:v>
                </c:pt>
                <c:pt idx="343">
                  <c:v>808.1499942486521</c:v>
                </c:pt>
                <c:pt idx="344">
                  <c:v>806.8577112537896</c:v>
                </c:pt>
                <c:pt idx="345">
                  <c:v>806.3450459488022</c:v>
                </c:pt>
                <c:pt idx="346">
                  <c:v>806.357800902548</c:v>
                </c:pt>
                <c:pt idx="347">
                  <c:v>804.3592698364985</c:v>
                </c:pt>
                <c:pt idx="348">
                  <c:v>803.791082584196</c:v>
                </c:pt>
                <c:pt idx="349">
                  <c:v>803.1183848062778</c:v>
                </c:pt>
                <c:pt idx="350">
                  <c:v>803.1703361232351</c:v>
                </c:pt>
                <c:pt idx="351">
                  <c:v>802.0371567221808</c:v>
                </c:pt>
                <c:pt idx="352">
                  <c:v>801.3130388417625</c:v>
                </c:pt>
                <c:pt idx="353">
                  <c:v>801.3618710910197</c:v>
                </c:pt>
                <c:pt idx="354">
                  <c:v>800.3289787134847</c:v>
                </c:pt>
                <c:pt idx="355">
                  <c:v>799.4397112048707</c:v>
                </c:pt>
                <c:pt idx="356">
                  <c:v>798.3672186850855</c:v>
                </c:pt>
                <c:pt idx="357">
                  <c:v>796.2439739109303</c:v>
                </c:pt>
                <c:pt idx="358">
                  <c:v>795.1367595557625</c:v>
                </c:pt>
                <c:pt idx="359">
                  <c:v>794.6967333325305</c:v>
                </c:pt>
                <c:pt idx="360">
                  <c:v>794.6529346926015</c:v>
                </c:pt>
                <c:pt idx="361">
                  <c:v>794.1267554765341</c:v>
                </c:pt>
                <c:pt idx="362">
                  <c:v>794.1893830355267</c:v>
                </c:pt>
                <c:pt idx="363">
                  <c:v>793.4083595569323</c:v>
                </c:pt>
                <c:pt idx="364">
                  <c:v>793.3326332180212</c:v>
                </c:pt>
                <c:pt idx="365">
                  <c:v>792.1664241175997</c:v>
                </c:pt>
                <c:pt idx="366">
                  <c:v>791.7258010481304</c:v>
                </c:pt>
                <c:pt idx="367">
                  <c:v>791.7419200523042</c:v>
                </c:pt>
                <c:pt idx="368">
                  <c:v>791.4856694188506</c:v>
                </c:pt>
                <c:pt idx="369">
                  <c:v>791.5079363603418</c:v>
                </c:pt>
                <c:pt idx="370">
                  <c:v>790.1843809258381</c:v>
                </c:pt>
                <c:pt idx="371">
                  <c:v>789.1910136504509</c:v>
                </c:pt>
                <c:pt idx="372">
                  <c:v>788.7174546787464</c:v>
                </c:pt>
                <c:pt idx="373">
                  <c:v>788.763841177538</c:v>
                </c:pt>
                <c:pt idx="374">
                  <c:v>787.5796419173607</c:v>
                </c:pt>
                <c:pt idx="375">
                  <c:v>786.319753285278</c:v>
                </c:pt>
                <c:pt idx="376">
                  <c:v>785.9350394506807</c:v>
                </c:pt>
                <c:pt idx="377">
                  <c:v>785.9134910247689</c:v>
                </c:pt>
                <c:pt idx="378">
                  <c:v>785.4255166214816</c:v>
                </c:pt>
                <c:pt idx="379">
                  <c:v>785.5736329660261</c:v>
                </c:pt>
                <c:pt idx="380">
                  <c:v>785.6432890979888</c:v>
                </c:pt>
                <c:pt idx="381">
                  <c:v>784.4808802885636</c:v>
                </c:pt>
                <c:pt idx="382">
                  <c:v>783.1116461249951</c:v>
                </c:pt>
                <c:pt idx="383">
                  <c:v>781.8420894515934</c:v>
                </c:pt>
                <c:pt idx="384">
                  <c:v>781.4908271136349</c:v>
                </c:pt>
                <c:pt idx="385">
                  <c:v>780.947435531963</c:v>
                </c:pt>
                <c:pt idx="386">
                  <c:v>780.579327491582</c:v>
                </c:pt>
                <c:pt idx="387">
                  <c:v>780.4531254767003</c:v>
                </c:pt>
                <c:pt idx="388">
                  <c:v>779.986261768798</c:v>
                </c:pt>
                <c:pt idx="389">
                  <c:v>779.9959869352929</c:v>
                </c:pt>
                <c:pt idx="390">
                  <c:v>779.703434210161</c:v>
                </c:pt>
                <c:pt idx="391">
                  <c:v>779.6472790899156</c:v>
                </c:pt>
                <c:pt idx="392">
                  <c:v>779.0732249857094</c:v>
                </c:pt>
                <c:pt idx="393">
                  <c:v>778.7492272758342</c:v>
                </c:pt>
                <c:pt idx="394">
                  <c:v>778.8024034574585</c:v>
                </c:pt>
                <c:pt idx="395">
                  <c:v>778.316559427639</c:v>
                </c:pt>
                <c:pt idx="396">
                  <c:v>778.2339634853411</c:v>
                </c:pt>
                <c:pt idx="397">
                  <c:v>777.3429351575151</c:v>
                </c:pt>
                <c:pt idx="398">
                  <c:v>776.9368670169739</c:v>
                </c:pt>
                <c:pt idx="399">
                  <c:v>776.9198973945832</c:v>
                </c:pt>
                <c:pt idx="400">
                  <c:v>776.8289359430543</c:v>
                </c:pt>
                <c:pt idx="401">
                  <c:v>776.4307591268142</c:v>
                </c:pt>
                <c:pt idx="402">
                  <c:v>775.9929584119762</c:v>
                </c:pt>
                <c:pt idx="403">
                  <c:v>775.7780381066837</c:v>
                </c:pt>
                <c:pt idx="404">
                  <c:v>775.8657311499542</c:v>
                </c:pt>
                <c:pt idx="405">
                  <c:v>775.5055844906699</c:v>
                </c:pt>
                <c:pt idx="406">
                  <c:v>775.6578864404047</c:v>
                </c:pt>
                <c:pt idx="407">
                  <c:v>774.85625650795</c:v>
                </c:pt>
                <c:pt idx="408">
                  <c:v>774.9444079622583</c:v>
                </c:pt>
                <c:pt idx="409">
                  <c:v>775.0929741491306</c:v>
                </c:pt>
                <c:pt idx="410">
                  <c:v>775.1575914023942</c:v>
                </c:pt>
                <c:pt idx="411">
                  <c:v>775.7793818945618</c:v>
                </c:pt>
                <c:pt idx="412">
                  <c:v>774.8485810225538</c:v>
                </c:pt>
                <c:pt idx="413">
                  <c:v>774.5470099715983</c:v>
                </c:pt>
                <c:pt idx="414">
                  <c:v>774.4331658499874</c:v>
                </c:pt>
                <c:pt idx="415">
                  <c:v>774.5798231393268</c:v>
                </c:pt>
                <c:pt idx="416">
                  <c:v>774.7062608942496</c:v>
                </c:pt>
                <c:pt idx="417">
                  <c:v>774.4914449520774</c:v>
                </c:pt>
                <c:pt idx="418">
                  <c:v>774.6354683775432</c:v>
                </c:pt>
                <c:pt idx="419">
                  <c:v>774.1879094605947</c:v>
                </c:pt>
                <c:pt idx="420">
                  <c:v>774.0871736463474</c:v>
                </c:pt>
                <c:pt idx="421">
                  <c:v>773.972788264701</c:v>
                </c:pt>
                <c:pt idx="422">
                  <c:v>774.1688988744146</c:v>
                </c:pt>
                <c:pt idx="423">
                  <c:v>773.7900169221892</c:v>
                </c:pt>
                <c:pt idx="424">
                  <c:v>773.8307850350176</c:v>
                </c:pt>
                <c:pt idx="425">
                  <c:v>773.7851441150959</c:v>
                </c:pt>
                <c:pt idx="426">
                  <c:v>772.6333148816914</c:v>
                </c:pt>
                <c:pt idx="427">
                  <c:v>773.7461815924738</c:v>
                </c:pt>
                <c:pt idx="428">
                  <c:v>773.5853809785502</c:v>
                </c:pt>
                <c:pt idx="429">
                  <c:v>773.6834486310552</c:v>
                </c:pt>
                <c:pt idx="430">
                  <c:v>774.1777541557659</c:v>
                </c:pt>
                <c:pt idx="431">
                  <c:v>773.6019093133098</c:v>
                </c:pt>
                <c:pt idx="432">
                  <c:v>772.4809665845105</c:v>
                </c:pt>
                <c:pt idx="433">
                  <c:v>772.4446250250846</c:v>
                </c:pt>
                <c:pt idx="434">
                  <c:v>772.8216254909851</c:v>
                </c:pt>
                <c:pt idx="435">
                  <c:v>772.6020770568729</c:v>
                </c:pt>
                <c:pt idx="436">
                  <c:v>773.002133696141</c:v>
                </c:pt>
                <c:pt idx="437">
                  <c:v>772.412745343331</c:v>
                </c:pt>
                <c:pt idx="438">
                  <c:v>772.2489884067821</c:v>
                </c:pt>
                <c:pt idx="439">
                  <c:v>772.3687333266317</c:v>
                </c:pt>
                <c:pt idx="440">
                  <c:v>772.6347215837461</c:v>
                </c:pt>
                <c:pt idx="441">
                  <c:v>772.4865930587964</c:v>
                </c:pt>
                <c:pt idx="442">
                  <c:v>772.1872481767033</c:v>
                </c:pt>
                <c:pt idx="443">
                  <c:v>772.1952798933635</c:v>
                </c:pt>
                <c:pt idx="444">
                  <c:v>772.3821444438768</c:v>
                </c:pt>
                <c:pt idx="445">
                  <c:v>772.1291172145085</c:v>
                </c:pt>
                <c:pt idx="446">
                  <c:v>772.4878480871139</c:v>
                </c:pt>
                <c:pt idx="447">
                  <c:v>772.6352866221324</c:v>
                </c:pt>
                <c:pt idx="448">
                  <c:v>772.8383443342801</c:v>
                </c:pt>
                <c:pt idx="449">
                  <c:v>772.464493207828</c:v>
                </c:pt>
                <c:pt idx="450">
                  <c:v>772.7718875125496</c:v>
                </c:pt>
                <c:pt idx="451">
                  <c:v>772.3797620350246</c:v>
                </c:pt>
                <c:pt idx="452">
                  <c:v>771.3997154569431</c:v>
                </c:pt>
                <c:pt idx="453">
                  <c:v>772.3845595780751</c:v>
                </c:pt>
                <c:pt idx="454">
                  <c:v>772.8534120211486</c:v>
                </c:pt>
                <c:pt idx="455">
                  <c:v>772.4213403201759</c:v>
                </c:pt>
                <c:pt idx="456">
                  <c:v>773.0628991217787</c:v>
                </c:pt>
                <c:pt idx="457">
                  <c:v>772.3894840715759</c:v>
                </c:pt>
                <c:pt idx="458">
                  <c:v>772.8459190239565</c:v>
                </c:pt>
                <c:pt idx="459">
                  <c:v>772.3643549280835</c:v>
                </c:pt>
                <c:pt idx="460">
                  <c:v>772.5087024231284</c:v>
                </c:pt>
                <c:pt idx="461">
                  <c:v>772.3757909907969</c:v>
                </c:pt>
                <c:pt idx="462">
                  <c:v>772.421448343558</c:v>
                </c:pt>
                <c:pt idx="463">
                  <c:v>772.2548168581106</c:v>
                </c:pt>
                <c:pt idx="464">
                  <c:v>772.2549793196545</c:v>
                </c:pt>
                <c:pt idx="465">
                  <c:v>771.6857564113884</c:v>
                </c:pt>
                <c:pt idx="466">
                  <c:v>772.2801993018907</c:v>
                </c:pt>
                <c:pt idx="467">
                  <c:v>772.4123714633505</c:v>
                </c:pt>
                <c:pt idx="468">
                  <c:v>772.2958231865014</c:v>
                </c:pt>
                <c:pt idx="469">
                  <c:v>772.2392957883229</c:v>
                </c:pt>
                <c:pt idx="470">
                  <c:v>772.3665006396252</c:v>
                </c:pt>
                <c:pt idx="471">
                  <c:v>772.4655989090552</c:v>
                </c:pt>
                <c:pt idx="472">
                  <c:v>772.4651794421943</c:v>
                </c:pt>
                <c:pt idx="473">
                  <c:v>772.3718966473895</c:v>
                </c:pt>
                <c:pt idx="474">
                  <c:v>772.6256878534811</c:v>
                </c:pt>
                <c:pt idx="475">
                  <c:v>772.5863201464878</c:v>
                </c:pt>
                <c:pt idx="476">
                  <c:v>772.5469784626049</c:v>
                </c:pt>
                <c:pt idx="477">
                  <c:v>772.9525370150415</c:v>
                </c:pt>
                <c:pt idx="478">
                  <c:v>772.9279387955396</c:v>
                </c:pt>
                <c:pt idx="479">
                  <c:v>773.4446700389781</c:v>
                </c:pt>
                <c:pt idx="480">
                  <c:v>773.4503793812955</c:v>
                </c:pt>
                <c:pt idx="481">
                  <c:v>773.5722856745563</c:v>
                </c:pt>
                <c:pt idx="482">
                  <c:v>773.5167190551017</c:v>
                </c:pt>
                <c:pt idx="483">
                  <c:v>773.7440453613953</c:v>
                </c:pt>
                <c:pt idx="484">
                  <c:v>773.41629003039</c:v>
                </c:pt>
                <c:pt idx="485">
                  <c:v>773.5370495317713</c:v>
                </c:pt>
                <c:pt idx="486">
                  <c:v>773.3822195666755</c:v>
                </c:pt>
                <c:pt idx="487">
                  <c:v>773.4476607194094</c:v>
                </c:pt>
                <c:pt idx="488">
                  <c:v>773.2721745549326</c:v>
                </c:pt>
                <c:pt idx="489">
                  <c:v>773.0984154524116</c:v>
                </c:pt>
                <c:pt idx="490">
                  <c:v>773.4771463388983</c:v>
                </c:pt>
                <c:pt idx="491">
                  <c:v>773.5462173828707</c:v>
                </c:pt>
                <c:pt idx="492">
                  <c:v>773.4034471654043</c:v>
                </c:pt>
                <c:pt idx="493">
                  <c:v>773.3804413430325</c:v>
                </c:pt>
                <c:pt idx="494">
                  <c:v>773.2196019427835</c:v>
                </c:pt>
                <c:pt idx="495">
                  <c:v>773.4932853855128</c:v>
                </c:pt>
                <c:pt idx="496">
                  <c:v>773.3772575391637</c:v>
                </c:pt>
                <c:pt idx="497">
                  <c:v>773.2937157400607</c:v>
                </c:pt>
                <c:pt idx="498">
                  <c:v>773.3375534015827</c:v>
                </c:pt>
                <c:pt idx="499">
                  <c:v>773.4023556132247</c:v>
                </c:pt>
                <c:pt idx="500">
                  <c:v>773.4504361293621</c:v>
                </c:pt>
                <c:pt idx="501">
                  <c:v>773.5086785422467</c:v>
                </c:pt>
                <c:pt idx="502">
                  <c:v>773.4765382983268</c:v>
                </c:pt>
                <c:pt idx="503">
                  <c:v>773.4522547401219</c:v>
                </c:pt>
                <c:pt idx="504">
                  <c:v>773.4589979883822</c:v>
                </c:pt>
                <c:pt idx="505">
                  <c:v>773.5383437867795</c:v>
                </c:pt>
                <c:pt idx="506">
                  <c:v>773.2211744775849</c:v>
                </c:pt>
                <c:pt idx="507">
                  <c:v>773.3954577201719</c:v>
                </c:pt>
                <c:pt idx="508">
                  <c:v>773.3468351500009</c:v>
                </c:pt>
                <c:pt idx="509">
                  <c:v>773.3924690592572</c:v>
                </c:pt>
                <c:pt idx="510">
                  <c:v>773.5052612039012</c:v>
                </c:pt>
                <c:pt idx="511">
                  <c:v>773.4368321942792</c:v>
                </c:pt>
                <c:pt idx="512">
                  <c:v>773.174659029443</c:v>
                </c:pt>
                <c:pt idx="513">
                  <c:v>773.3997322938374</c:v>
                </c:pt>
                <c:pt idx="514">
                  <c:v>773.4183150887461</c:v>
                </c:pt>
                <c:pt idx="515">
                  <c:v>773.3905955181847</c:v>
                </c:pt>
                <c:pt idx="516">
                  <c:v>773.276281589207</c:v>
                </c:pt>
                <c:pt idx="517">
                  <c:v>773.3013072766416</c:v>
                </c:pt>
                <c:pt idx="518">
                  <c:v>773.3035171560323</c:v>
                </c:pt>
                <c:pt idx="519">
                  <c:v>773.3011926212291</c:v>
                </c:pt>
                <c:pt idx="520">
                  <c:v>773.2973481108997</c:v>
                </c:pt>
                <c:pt idx="521">
                  <c:v>773.2858745321315</c:v>
                </c:pt>
                <c:pt idx="522">
                  <c:v>773.270063806806</c:v>
                </c:pt>
                <c:pt idx="523">
                  <c:v>773.222093327879</c:v>
                </c:pt>
                <c:pt idx="524">
                  <c:v>773.3355899503373</c:v>
                </c:pt>
                <c:pt idx="525">
                  <c:v>773.3321016698402</c:v>
                </c:pt>
                <c:pt idx="526">
                  <c:v>773.3541182241196</c:v>
                </c:pt>
                <c:pt idx="527">
                  <c:v>773.2193728739603</c:v>
                </c:pt>
                <c:pt idx="528">
                  <c:v>773.205582086098</c:v>
                </c:pt>
                <c:pt idx="529">
                  <c:v>773.2119518653849</c:v>
                </c:pt>
                <c:pt idx="530">
                  <c:v>773.1913486898899</c:v>
                </c:pt>
                <c:pt idx="531">
                  <c:v>773.2786052570849</c:v>
                </c:pt>
                <c:pt idx="532">
                  <c:v>773.3151665756229</c:v>
                </c:pt>
                <c:pt idx="533">
                  <c:v>773.3328505442464</c:v>
                </c:pt>
                <c:pt idx="534">
                  <c:v>773.2202274182038</c:v>
                </c:pt>
                <c:pt idx="535">
                  <c:v>773.1755274411761</c:v>
                </c:pt>
                <c:pt idx="536">
                  <c:v>773.2528166368099</c:v>
                </c:pt>
                <c:pt idx="537">
                  <c:v>773.3244217562225</c:v>
                </c:pt>
                <c:pt idx="538">
                  <c:v>773.0256843849191</c:v>
                </c:pt>
                <c:pt idx="539">
                  <c:v>773.2255228464438</c:v>
                </c:pt>
                <c:pt idx="540">
                  <c:v>773.0591554805161</c:v>
                </c:pt>
                <c:pt idx="541">
                  <c:v>773.2278589594945</c:v>
                </c:pt>
                <c:pt idx="542">
                  <c:v>773.1470906402277</c:v>
                </c:pt>
                <c:pt idx="543">
                  <c:v>773.1322546718394</c:v>
                </c:pt>
                <c:pt idx="544">
                  <c:v>773.1685291946983</c:v>
                </c:pt>
                <c:pt idx="545">
                  <c:v>773.2061323821263</c:v>
                </c:pt>
                <c:pt idx="546">
                  <c:v>773.1768219902177</c:v>
                </c:pt>
                <c:pt idx="547">
                  <c:v>773.1703882389892</c:v>
                </c:pt>
                <c:pt idx="548">
                  <c:v>773.3517408056492</c:v>
                </c:pt>
                <c:pt idx="549">
                  <c:v>773.2565074805702</c:v>
                </c:pt>
                <c:pt idx="550">
                  <c:v>773.2609526067316</c:v>
                </c:pt>
                <c:pt idx="551">
                  <c:v>773.2603324992791</c:v>
                </c:pt>
                <c:pt idx="552">
                  <c:v>773.2710006397253</c:v>
                </c:pt>
                <c:pt idx="553">
                  <c:v>773.3123454980737</c:v>
                </c:pt>
                <c:pt idx="554">
                  <c:v>773.2785431179587</c:v>
                </c:pt>
                <c:pt idx="555">
                  <c:v>773.1984390803614</c:v>
                </c:pt>
                <c:pt idx="556">
                  <c:v>773.3045119719701</c:v>
                </c:pt>
                <c:pt idx="557">
                  <c:v>773.2673849267136</c:v>
                </c:pt>
                <c:pt idx="558">
                  <c:v>773.2908179081081</c:v>
                </c:pt>
                <c:pt idx="559">
                  <c:v>773.2244778493001</c:v>
                </c:pt>
                <c:pt idx="560">
                  <c:v>773.3256195933045</c:v>
                </c:pt>
                <c:pt idx="561">
                  <c:v>773.300699797168</c:v>
                </c:pt>
                <c:pt idx="562">
                  <c:v>773.3233384617415</c:v>
                </c:pt>
                <c:pt idx="563">
                  <c:v>773.3433368271744</c:v>
                </c:pt>
                <c:pt idx="564">
                  <c:v>773.3185726197462</c:v>
                </c:pt>
                <c:pt idx="565">
                  <c:v>773.3754124892704</c:v>
                </c:pt>
                <c:pt idx="566">
                  <c:v>773.4121007642884</c:v>
                </c:pt>
                <c:pt idx="567">
                  <c:v>773.3198572869335</c:v>
                </c:pt>
                <c:pt idx="568">
                  <c:v>773.3324082715495</c:v>
                </c:pt>
                <c:pt idx="569">
                  <c:v>773.4001438470004</c:v>
                </c:pt>
                <c:pt idx="570">
                  <c:v>773.3398817581041</c:v>
                </c:pt>
                <c:pt idx="571">
                  <c:v>773.2493831996439</c:v>
                </c:pt>
                <c:pt idx="572">
                  <c:v>773.333630005773</c:v>
                </c:pt>
                <c:pt idx="573">
                  <c:v>773.3912863050102</c:v>
                </c:pt>
                <c:pt idx="574">
                  <c:v>773.3307801953487</c:v>
                </c:pt>
                <c:pt idx="575">
                  <c:v>773.2850804574057</c:v>
                </c:pt>
                <c:pt idx="576">
                  <c:v>773.3171226646186</c:v>
                </c:pt>
                <c:pt idx="577">
                  <c:v>773.2838032920973</c:v>
                </c:pt>
                <c:pt idx="578">
                  <c:v>773.3066069657669</c:v>
                </c:pt>
                <c:pt idx="579">
                  <c:v>773.221438683477</c:v>
                </c:pt>
                <c:pt idx="580">
                  <c:v>773.2482069761452</c:v>
                </c:pt>
                <c:pt idx="581">
                  <c:v>773.1389515028363</c:v>
                </c:pt>
                <c:pt idx="582">
                  <c:v>773.2381543422365</c:v>
                </c:pt>
                <c:pt idx="583">
                  <c:v>773.1790341694051</c:v>
                </c:pt>
                <c:pt idx="584">
                  <c:v>773.2271561769912</c:v>
                </c:pt>
                <c:pt idx="585">
                  <c:v>773.2120279545957</c:v>
                </c:pt>
                <c:pt idx="586">
                  <c:v>773.2668010256066</c:v>
                </c:pt>
                <c:pt idx="587">
                  <c:v>773.201507451732</c:v>
                </c:pt>
                <c:pt idx="588">
                  <c:v>773.2402390002858</c:v>
                </c:pt>
                <c:pt idx="589">
                  <c:v>773.1618909752075</c:v>
                </c:pt>
                <c:pt idx="590">
                  <c:v>773.2376792974351</c:v>
                </c:pt>
                <c:pt idx="591">
                  <c:v>773.2643660004703</c:v>
                </c:pt>
                <c:pt idx="592">
                  <c:v>773.2685059275664</c:v>
                </c:pt>
                <c:pt idx="593">
                  <c:v>773.1707863880746</c:v>
                </c:pt>
                <c:pt idx="594">
                  <c:v>773.2062740917847</c:v>
                </c:pt>
                <c:pt idx="595">
                  <c:v>773.281404782573</c:v>
                </c:pt>
                <c:pt idx="596">
                  <c:v>773.2327953115816</c:v>
                </c:pt>
                <c:pt idx="597">
                  <c:v>773.2505861098122</c:v>
                </c:pt>
                <c:pt idx="598">
                  <c:v>773.2723875683459</c:v>
                </c:pt>
                <c:pt idx="599">
                  <c:v>773.3079552579801</c:v>
                </c:pt>
                <c:pt idx="600">
                  <c:v>773.2966279842641</c:v>
                </c:pt>
                <c:pt idx="601">
                  <c:v>773.2863845189432</c:v>
                </c:pt>
                <c:pt idx="602">
                  <c:v>773.2782977846543</c:v>
                </c:pt>
                <c:pt idx="603">
                  <c:v>773.3451372400278</c:v>
                </c:pt>
                <c:pt idx="604">
                  <c:v>773.2719150967217</c:v>
                </c:pt>
                <c:pt idx="605">
                  <c:v>773.2382261358749</c:v>
                </c:pt>
                <c:pt idx="606">
                  <c:v>773.2327034229852</c:v>
                </c:pt>
                <c:pt idx="607">
                  <c:v>773.2669132186804</c:v>
                </c:pt>
                <c:pt idx="608">
                  <c:v>773.2045188290198</c:v>
                </c:pt>
                <c:pt idx="609">
                  <c:v>773.2800082881189</c:v>
                </c:pt>
                <c:pt idx="610">
                  <c:v>773.2053249732542</c:v>
                </c:pt>
                <c:pt idx="611">
                  <c:v>773.1705673548607</c:v>
                </c:pt>
                <c:pt idx="612">
                  <c:v>773.2163034035345</c:v>
                </c:pt>
                <c:pt idx="613">
                  <c:v>773.1102023460279</c:v>
                </c:pt>
                <c:pt idx="614">
                  <c:v>773.2186412548011</c:v>
                </c:pt>
                <c:pt idx="615">
                  <c:v>773.1406140641089</c:v>
                </c:pt>
                <c:pt idx="616">
                  <c:v>773.2462208779078</c:v>
                </c:pt>
                <c:pt idx="617">
                  <c:v>773.2186787647086</c:v>
                </c:pt>
                <c:pt idx="618">
                  <c:v>773.2090250991049</c:v>
                </c:pt>
                <c:pt idx="619">
                  <c:v>773.2054473312888</c:v>
                </c:pt>
                <c:pt idx="620">
                  <c:v>773.1685498267576</c:v>
                </c:pt>
                <c:pt idx="621">
                  <c:v>773.2005329161454</c:v>
                </c:pt>
                <c:pt idx="622">
                  <c:v>773.226436489915</c:v>
                </c:pt>
                <c:pt idx="623">
                  <c:v>773.1907464864209</c:v>
                </c:pt>
                <c:pt idx="624">
                  <c:v>773.172378750111</c:v>
                </c:pt>
                <c:pt idx="625">
                  <c:v>773.1785981337467</c:v>
                </c:pt>
                <c:pt idx="626">
                  <c:v>773.1794566786029</c:v>
                </c:pt>
                <c:pt idx="627">
                  <c:v>773.1872971526253</c:v>
                </c:pt>
                <c:pt idx="628">
                  <c:v>773.1968495302835</c:v>
                </c:pt>
                <c:pt idx="629">
                  <c:v>773.2006097558738</c:v>
                </c:pt>
                <c:pt idx="630">
                  <c:v>773.1469406258059</c:v>
                </c:pt>
                <c:pt idx="631">
                  <c:v>773.168344175942</c:v>
                </c:pt>
                <c:pt idx="632">
                  <c:v>773.1512705786673</c:v>
                </c:pt>
                <c:pt idx="633">
                  <c:v>773.1620677354066</c:v>
                </c:pt>
                <c:pt idx="634">
                  <c:v>773.2169511536273</c:v>
                </c:pt>
                <c:pt idx="635">
                  <c:v>773.2243039215591</c:v>
                </c:pt>
                <c:pt idx="636">
                  <c:v>773.1908535543611</c:v>
                </c:pt>
                <c:pt idx="637">
                  <c:v>773.1853488034717</c:v>
                </c:pt>
                <c:pt idx="638">
                  <c:v>773.2182865698531</c:v>
                </c:pt>
                <c:pt idx="639">
                  <c:v>773.1900620167273</c:v>
                </c:pt>
                <c:pt idx="640">
                  <c:v>773.208340327649</c:v>
                </c:pt>
                <c:pt idx="641">
                  <c:v>773.1763732887592</c:v>
                </c:pt>
                <c:pt idx="642">
                  <c:v>773.2243023563707</c:v>
                </c:pt>
                <c:pt idx="643">
                  <c:v>773.2099434605666</c:v>
                </c:pt>
                <c:pt idx="644">
                  <c:v>773.2220605790433</c:v>
                </c:pt>
                <c:pt idx="645">
                  <c:v>773.234196809221</c:v>
                </c:pt>
                <c:pt idx="646">
                  <c:v>773.1877976727296</c:v>
                </c:pt>
                <c:pt idx="647">
                  <c:v>773.211094691228</c:v>
                </c:pt>
                <c:pt idx="648">
                  <c:v>773.226600309565</c:v>
                </c:pt>
                <c:pt idx="649">
                  <c:v>773.2278437142407</c:v>
                </c:pt>
                <c:pt idx="650">
                  <c:v>773.2708782592406</c:v>
                </c:pt>
                <c:pt idx="651">
                  <c:v>773.2145219259684</c:v>
                </c:pt>
                <c:pt idx="652">
                  <c:v>773.248294352038</c:v>
                </c:pt>
                <c:pt idx="653">
                  <c:v>773.2487483506371</c:v>
                </c:pt>
                <c:pt idx="654">
                  <c:v>773.2381525330119</c:v>
                </c:pt>
                <c:pt idx="655">
                  <c:v>773.2531380661036</c:v>
                </c:pt>
                <c:pt idx="656">
                  <c:v>773.2640681777417</c:v>
                </c:pt>
                <c:pt idx="657">
                  <c:v>773.2213594876503</c:v>
                </c:pt>
                <c:pt idx="658">
                  <c:v>773.2596842071573</c:v>
                </c:pt>
                <c:pt idx="659">
                  <c:v>773.2643928496962</c:v>
                </c:pt>
                <c:pt idx="660">
                  <c:v>773.2350620800015</c:v>
                </c:pt>
                <c:pt idx="661">
                  <c:v>773.2511028327663</c:v>
                </c:pt>
                <c:pt idx="662">
                  <c:v>773.2227595718896</c:v>
                </c:pt>
                <c:pt idx="663">
                  <c:v>773.2639273508197</c:v>
                </c:pt>
                <c:pt idx="664">
                  <c:v>773.3210018072656</c:v>
                </c:pt>
                <c:pt idx="665">
                  <c:v>773.2689782082518</c:v>
                </c:pt>
                <c:pt idx="666">
                  <c:v>773.2929762604767</c:v>
                </c:pt>
                <c:pt idx="667">
                  <c:v>773.2663978103562</c:v>
                </c:pt>
                <c:pt idx="668">
                  <c:v>773.2555735693099</c:v>
                </c:pt>
                <c:pt idx="669">
                  <c:v>773.253819313525</c:v>
                </c:pt>
                <c:pt idx="670">
                  <c:v>773.2989619347259</c:v>
                </c:pt>
                <c:pt idx="671">
                  <c:v>773.2859754250911</c:v>
                </c:pt>
                <c:pt idx="672">
                  <c:v>773.319648057509</c:v>
                </c:pt>
                <c:pt idx="673">
                  <c:v>773.2603378510605</c:v>
                </c:pt>
                <c:pt idx="674">
                  <c:v>773.2545979589521</c:v>
                </c:pt>
                <c:pt idx="675">
                  <c:v>773.2674746663719</c:v>
                </c:pt>
                <c:pt idx="676">
                  <c:v>773.2745260154873</c:v>
                </c:pt>
                <c:pt idx="677">
                  <c:v>773.252088604431</c:v>
                </c:pt>
                <c:pt idx="678">
                  <c:v>773.2543884328053</c:v>
                </c:pt>
                <c:pt idx="679">
                  <c:v>773.2395319614449</c:v>
                </c:pt>
                <c:pt idx="680">
                  <c:v>773.2571108556896</c:v>
                </c:pt>
                <c:pt idx="681">
                  <c:v>773.2599892409016</c:v>
                </c:pt>
                <c:pt idx="682">
                  <c:v>773.2501480909048</c:v>
                </c:pt>
                <c:pt idx="683">
                  <c:v>773.2487882046544</c:v>
                </c:pt>
                <c:pt idx="684">
                  <c:v>773.2402380442361</c:v>
                </c:pt>
                <c:pt idx="685">
                  <c:v>773.2338623023328</c:v>
                </c:pt>
                <c:pt idx="686">
                  <c:v>773.2513798181535</c:v>
                </c:pt>
                <c:pt idx="687">
                  <c:v>773.229659663259</c:v>
                </c:pt>
                <c:pt idx="688">
                  <c:v>773.2173010807927</c:v>
                </c:pt>
                <c:pt idx="689">
                  <c:v>773.2554240933486</c:v>
                </c:pt>
                <c:pt idx="690">
                  <c:v>773.2489098232974</c:v>
                </c:pt>
                <c:pt idx="691">
                  <c:v>773.2419076156681</c:v>
                </c:pt>
                <c:pt idx="692">
                  <c:v>773.2420671746117</c:v>
                </c:pt>
                <c:pt idx="693">
                  <c:v>773.2575412057506</c:v>
                </c:pt>
                <c:pt idx="694">
                  <c:v>773.2535378269586</c:v>
                </c:pt>
                <c:pt idx="695">
                  <c:v>773.2546379585143</c:v>
                </c:pt>
                <c:pt idx="696">
                  <c:v>773.2509154381885</c:v>
                </c:pt>
                <c:pt idx="697">
                  <c:v>773.2436739608911</c:v>
                </c:pt>
                <c:pt idx="698">
                  <c:v>773.2541552622667</c:v>
                </c:pt>
                <c:pt idx="699">
                  <c:v>773.2514992773847</c:v>
                </c:pt>
                <c:pt idx="700">
                  <c:v>773.2620605108008</c:v>
                </c:pt>
                <c:pt idx="701">
                  <c:v>773.2661662335116</c:v>
                </c:pt>
                <c:pt idx="702">
                  <c:v>773.2462588044738</c:v>
                </c:pt>
                <c:pt idx="703">
                  <c:v>773.2537529337435</c:v>
                </c:pt>
                <c:pt idx="704">
                  <c:v>773.2362346912043</c:v>
                </c:pt>
                <c:pt idx="705">
                  <c:v>773.2368773149407</c:v>
                </c:pt>
                <c:pt idx="706">
                  <c:v>773.2325360322393</c:v>
                </c:pt>
                <c:pt idx="707">
                  <c:v>773.2450760270424</c:v>
                </c:pt>
                <c:pt idx="708">
                  <c:v>773.2415551741771</c:v>
                </c:pt>
                <c:pt idx="709">
                  <c:v>773.2260918461208</c:v>
                </c:pt>
                <c:pt idx="710">
                  <c:v>773.2390394656898</c:v>
                </c:pt>
                <c:pt idx="711">
                  <c:v>773.2486024422954</c:v>
                </c:pt>
                <c:pt idx="712">
                  <c:v>773.24594396905</c:v>
                </c:pt>
                <c:pt idx="713">
                  <c:v>773.2320497753432</c:v>
                </c:pt>
                <c:pt idx="714">
                  <c:v>773.2248872273647</c:v>
                </c:pt>
                <c:pt idx="715">
                  <c:v>773.2168447993699</c:v>
                </c:pt>
                <c:pt idx="716">
                  <c:v>773.2275935780485</c:v>
                </c:pt>
                <c:pt idx="717">
                  <c:v>773.2079932130971</c:v>
                </c:pt>
                <c:pt idx="718">
                  <c:v>773.2333863614803</c:v>
                </c:pt>
                <c:pt idx="719">
                  <c:v>773.2315415385054</c:v>
                </c:pt>
                <c:pt idx="720">
                  <c:v>773.2309534043749</c:v>
                </c:pt>
                <c:pt idx="721">
                  <c:v>773.2315916962029</c:v>
                </c:pt>
                <c:pt idx="722">
                  <c:v>773.2224645828194</c:v>
                </c:pt>
                <c:pt idx="723">
                  <c:v>773.2335476470845</c:v>
                </c:pt>
                <c:pt idx="724">
                  <c:v>773.229026609295</c:v>
                </c:pt>
                <c:pt idx="725">
                  <c:v>773.2275738739493</c:v>
                </c:pt>
                <c:pt idx="726">
                  <c:v>773.2314457906658</c:v>
                </c:pt>
                <c:pt idx="727">
                  <c:v>773.230510082149</c:v>
                </c:pt>
                <c:pt idx="728">
                  <c:v>773.2345895095669</c:v>
                </c:pt>
                <c:pt idx="729">
                  <c:v>773.239805869028</c:v>
                </c:pt>
                <c:pt idx="730">
                  <c:v>773.2309202414151</c:v>
                </c:pt>
                <c:pt idx="731">
                  <c:v>773.2314277789583</c:v>
                </c:pt>
                <c:pt idx="732">
                  <c:v>773.2358575328552</c:v>
                </c:pt>
                <c:pt idx="733">
                  <c:v>773.2385021936702</c:v>
                </c:pt>
                <c:pt idx="734">
                  <c:v>773.2361001102274</c:v>
                </c:pt>
                <c:pt idx="735">
                  <c:v>773.236622184947</c:v>
                </c:pt>
                <c:pt idx="736">
                  <c:v>773.2456271945591</c:v>
                </c:pt>
                <c:pt idx="737">
                  <c:v>773.2360306913971</c:v>
                </c:pt>
                <c:pt idx="738">
                  <c:v>773.2411009308811</c:v>
                </c:pt>
                <c:pt idx="739">
                  <c:v>773.2353782333886</c:v>
                </c:pt>
                <c:pt idx="740">
                  <c:v>773.2179152888791</c:v>
                </c:pt>
                <c:pt idx="741">
                  <c:v>773.2400623753759</c:v>
                </c:pt>
                <c:pt idx="742">
                  <c:v>773.2403283143527</c:v>
                </c:pt>
                <c:pt idx="743">
                  <c:v>773.2384403589956</c:v>
                </c:pt>
                <c:pt idx="744">
                  <c:v>773.2414308854263</c:v>
                </c:pt>
                <c:pt idx="745">
                  <c:v>773.2458571957153</c:v>
                </c:pt>
                <c:pt idx="746">
                  <c:v>773.2538693450108</c:v>
                </c:pt>
                <c:pt idx="747">
                  <c:v>773.2545112629593</c:v>
                </c:pt>
                <c:pt idx="748">
                  <c:v>773.244439470416</c:v>
                </c:pt>
                <c:pt idx="749">
                  <c:v>773.2522771800383</c:v>
                </c:pt>
                <c:pt idx="750">
                  <c:v>773.2560900854443</c:v>
                </c:pt>
                <c:pt idx="751">
                  <c:v>773.2513029960231</c:v>
                </c:pt>
                <c:pt idx="752">
                  <c:v>773.2447002182615</c:v>
                </c:pt>
                <c:pt idx="753">
                  <c:v>773.2521552687017</c:v>
                </c:pt>
                <c:pt idx="754">
                  <c:v>773.2512240373443</c:v>
                </c:pt>
                <c:pt idx="755">
                  <c:v>773.2526332527697</c:v>
                </c:pt>
                <c:pt idx="756">
                  <c:v>773.245542356424</c:v>
                </c:pt>
                <c:pt idx="757">
                  <c:v>773.2477000490902</c:v>
                </c:pt>
                <c:pt idx="758">
                  <c:v>773.2537431056003</c:v>
                </c:pt>
                <c:pt idx="759">
                  <c:v>773.2464881988394</c:v>
                </c:pt>
                <c:pt idx="760">
                  <c:v>773.251863405443</c:v>
                </c:pt>
                <c:pt idx="761">
                  <c:v>773.2496204395804</c:v>
                </c:pt>
                <c:pt idx="762">
                  <c:v>773.2429117050814</c:v>
                </c:pt>
                <c:pt idx="763">
                  <c:v>773.2504664137804</c:v>
                </c:pt>
                <c:pt idx="764">
                  <c:v>773.2547471969169</c:v>
                </c:pt>
                <c:pt idx="765">
                  <c:v>773.2509266488846</c:v>
                </c:pt>
                <c:pt idx="766">
                  <c:v>773.2516900310432</c:v>
                </c:pt>
                <c:pt idx="767">
                  <c:v>773.2468273172587</c:v>
                </c:pt>
                <c:pt idx="768">
                  <c:v>773.257484888392</c:v>
                </c:pt>
                <c:pt idx="769">
                  <c:v>773.2501534081231</c:v>
                </c:pt>
                <c:pt idx="770">
                  <c:v>773.2452894398955</c:v>
                </c:pt>
                <c:pt idx="771">
                  <c:v>773.2460558316175</c:v>
                </c:pt>
                <c:pt idx="772">
                  <c:v>773.2451101659882</c:v>
                </c:pt>
                <c:pt idx="773">
                  <c:v>773.2414029318239</c:v>
                </c:pt>
                <c:pt idx="774">
                  <c:v>773.2451177299591</c:v>
                </c:pt>
                <c:pt idx="775">
                  <c:v>773.2380494465727</c:v>
                </c:pt>
                <c:pt idx="776">
                  <c:v>773.2372902283249</c:v>
                </c:pt>
                <c:pt idx="777">
                  <c:v>773.2316320035134</c:v>
                </c:pt>
                <c:pt idx="778">
                  <c:v>773.2306783287451</c:v>
                </c:pt>
                <c:pt idx="779">
                  <c:v>773.2326498136291</c:v>
                </c:pt>
                <c:pt idx="780">
                  <c:v>773.2342872319133</c:v>
                </c:pt>
                <c:pt idx="781">
                  <c:v>773.2349000131693</c:v>
                </c:pt>
                <c:pt idx="782">
                  <c:v>773.2345287613804</c:v>
                </c:pt>
                <c:pt idx="783">
                  <c:v>773.2352622220102</c:v>
                </c:pt>
                <c:pt idx="784">
                  <c:v>773.2331910635626</c:v>
                </c:pt>
                <c:pt idx="785">
                  <c:v>773.2317829971361</c:v>
                </c:pt>
                <c:pt idx="786">
                  <c:v>773.232854702691</c:v>
                </c:pt>
                <c:pt idx="787">
                  <c:v>773.2323962477817</c:v>
                </c:pt>
                <c:pt idx="788">
                  <c:v>773.2331544176653</c:v>
                </c:pt>
                <c:pt idx="789">
                  <c:v>773.2353845572126</c:v>
                </c:pt>
                <c:pt idx="790">
                  <c:v>773.234348634679</c:v>
                </c:pt>
                <c:pt idx="791">
                  <c:v>773.236081543161</c:v>
                </c:pt>
                <c:pt idx="792">
                  <c:v>773.2360292745428</c:v>
                </c:pt>
                <c:pt idx="793">
                  <c:v>773.233751861008</c:v>
                </c:pt>
                <c:pt idx="794">
                  <c:v>773.2352752241611</c:v>
                </c:pt>
                <c:pt idx="795">
                  <c:v>773.2320523720289</c:v>
                </c:pt>
                <c:pt idx="796">
                  <c:v>773.2360054231065</c:v>
                </c:pt>
                <c:pt idx="797">
                  <c:v>773.236578094204</c:v>
                </c:pt>
                <c:pt idx="798">
                  <c:v>773.2310709255156</c:v>
                </c:pt>
                <c:pt idx="799">
                  <c:v>773.238705491049</c:v>
                </c:pt>
                <c:pt idx="800">
                  <c:v>773.2359191894557</c:v>
                </c:pt>
                <c:pt idx="801">
                  <c:v>773.236663892757</c:v>
                </c:pt>
                <c:pt idx="802">
                  <c:v>773.233011943238</c:v>
                </c:pt>
                <c:pt idx="803">
                  <c:v>773.2405759121157</c:v>
                </c:pt>
                <c:pt idx="804">
                  <c:v>773.2332049283256</c:v>
                </c:pt>
                <c:pt idx="805">
                  <c:v>773.236145001526</c:v>
                </c:pt>
                <c:pt idx="806">
                  <c:v>773.2351332402779</c:v>
                </c:pt>
                <c:pt idx="807">
                  <c:v>773.2411305105516</c:v>
                </c:pt>
                <c:pt idx="808">
                  <c:v>773.2446365730644</c:v>
                </c:pt>
                <c:pt idx="809">
                  <c:v>773.2424650959965</c:v>
                </c:pt>
                <c:pt idx="810">
                  <c:v>773.2421306987468</c:v>
                </c:pt>
                <c:pt idx="811">
                  <c:v>773.2419456077374</c:v>
                </c:pt>
                <c:pt idx="812">
                  <c:v>773.2415955559964</c:v>
                </c:pt>
                <c:pt idx="813">
                  <c:v>773.2420378602264</c:v>
                </c:pt>
                <c:pt idx="814">
                  <c:v>773.2413237578972</c:v>
                </c:pt>
                <c:pt idx="815">
                  <c:v>773.2409103534997</c:v>
                </c:pt>
                <c:pt idx="816">
                  <c:v>773.2410154805439</c:v>
                </c:pt>
                <c:pt idx="817">
                  <c:v>773.2409721376526</c:v>
                </c:pt>
                <c:pt idx="818">
                  <c:v>773.2399035020118</c:v>
                </c:pt>
                <c:pt idx="819">
                  <c:v>773.2412317581066</c:v>
                </c:pt>
                <c:pt idx="820">
                  <c:v>773.2404198650499</c:v>
                </c:pt>
                <c:pt idx="821">
                  <c:v>773.240150416683</c:v>
                </c:pt>
                <c:pt idx="822">
                  <c:v>773.2428743035814</c:v>
                </c:pt>
                <c:pt idx="823">
                  <c:v>773.2433729135217</c:v>
                </c:pt>
                <c:pt idx="824">
                  <c:v>773.2424866974454</c:v>
                </c:pt>
                <c:pt idx="825">
                  <c:v>773.242260964708</c:v>
                </c:pt>
                <c:pt idx="826">
                  <c:v>773.2396687349894</c:v>
                </c:pt>
                <c:pt idx="827">
                  <c:v>773.2432587526628</c:v>
                </c:pt>
                <c:pt idx="828">
                  <c:v>773.2434609984766</c:v>
                </c:pt>
                <c:pt idx="829">
                  <c:v>773.2418487252353</c:v>
                </c:pt>
                <c:pt idx="830">
                  <c:v>773.2443341453865</c:v>
                </c:pt>
                <c:pt idx="831">
                  <c:v>773.243264992612</c:v>
                </c:pt>
                <c:pt idx="832">
                  <c:v>773.243496029721</c:v>
                </c:pt>
                <c:pt idx="833">
                  <c:v>773.2439390012098</c:v>
                </c:pt>
                <c:pt idx="834">
                  <c:v>773.2407473496024</c:v>
                </c:pt>
                <c:pt idx="835">
                  <c:v>773.2415202811064</c:v>
                </c:pt>
                <c:pt idx="836">
                  <c:v>773.2417533042839</c:v>
                </c:pt>
                <c:pt idx="837">
                  <c:v>773.2384013670086</c:v>
                </c:pt>
                <c:pt idx="838">
                  <c:v>773.2365755350448</c:v>
                </c:pt>
                <c:pt idx="839">
                  <c:v>773.2380360734713</c:v>
                </c:pt>
                <c:pt idx="840">
                  <c:v>773.2385249241593</c:v>
                </c:pt>
                <c:pt idx="841">
                  <c:v>773.2385321770065</c:v>
                </c:pt>
                <c:pt idx="842">
                  <c:v>773.2385919048927</c:v>
                </c:pt>
                <c:pt idx="843">
                  <c:v>773.2383929830979</c:v>
                </c:pt>
                <c:pt idx="844">
                  <c:v>773.2388304664231</c:v>
                </c:pt>
                <c:pt idx="845">
                  <c:v>773.2386771231934</c:v>
                </c:pt>
                <c:pt idx="846">
                  <c:v>773.2380390370068</c:v>
                </c:pt>
                <c:pt idx="847">
                  <c:v>773.2371046549881</c:v>
                </c:pt>
                <c:pt idx="848">
                  <c:v>773.2379424111014</c:v>
                </c:pt>
                <c:pt idx="849">
                  <c:v>773.2351080992968</c:v>
                </c:pt>
                <c:pt idx="850">
                  <c:v>773.2387910286029</c:v>
                </c:pt>
                <c:pt idx="851">
                  <c:v>773.2398807335234</c:v>
                </c:pt>
                <c:pt idx="852">
                  <c:v>773.23711904525</c:v>
                </c:pt>
                <c:pt idx="853">
                  <c:v>773.2372258193417</c:v>
                </c:pt>
                <c:pt idx="854">
                  <c:v>773.2393136683327</c:v>
                </c:pt>
                <c:pt idx="855">
                  <c:v>773.2398690853486</c:v>
                </c:pt>
                <c:pt idx="856">
                  <c:v>773.2392152631272</c:v>
                </c:pt>
                <c:pt idx="857">
                  <c:v>773.2425048139082</c:v>
                </c:pt>
                <c:pt idx="858">
                  <c:v>773.2398277801999</c:v>
                </c:pt>
                <c:pt idx="859">
                  <c:v>773.2380657454815</c:v>
                </c:pt>
                <c:pt idx="860">
                  <c:v>773.2390033352829</c:v>
                </c:pt>
                <c:pt idx="861">
                  <c:v>773.237243163701</c:v>
                </c:pt>
                <c:pt idx="862">
                  <c:v>773.2391890658628</c:v>
                </c:pt>
                <c:pt idx="863">
                  <c:v>773.2391019637806</c:v>
                </c:pt>
                <c:pt idx="864">
                  <c:v>773.2402117135538</c:v>
                </c:pt>
                <c:pt idx="865">
                  <c:v>773.2402810999172</c:v>
                </c:pt>
                <c:pt idx="866">
                  <c:v>773.2417315946137</c:v>
                </c:pt>
                <c:pt idx="867">
                  <c:v>773.2400775161121</c:v>
                </c:pt>
                <c:pt idx="868">
                  <c:v>773.2397350468149</c:v>
                </c:pt>
                <c:pt idx="869">
                  <c:v>773.2407909925438</c:v>
                </c:pt>
                <c:pt idx="870">
                  <c:v>773.2396952836357</c:v>
                </c:pt>
                <c:pt idx="871">
                  <c:v>773.2409879891205</c:v>
                </c:pt>
                <c:pt idx="872">
                  <c:v>773.2404750766818</c:v>
                </c:pt>
                <c:pt idx="873">
                  <c:v>773.2401343186992</c:v>
                </c:pt>
                <c:pt idx="874">
                  <c:v>773.2411504861689</c:v>
                </c:pt>
                <c:pt idx="875">
                  <c:v>773.241926591827</c:v>
                </c:pt>
                <c:pt idx="876">
                  <c:v>773.2413506524015</c:v>
                </c:pt>
                <c:pt idx="877">
                  <c:v>773.2409608208123</c:v>
                </c:pt>
                <c:pt idx="878">
                  <c:v>773.2426907413129</c:v>
                </c:pt>
                <c:pt idx="879">
                  <c:v>773.2426479713022</c:v>
                </c:pt>
                <c:pt idx="880">
                  <c:v>773.2416293673541</c:v>
                </c:pt>
                <c:pt idx="881">
                  <c:v>773.2416421134277</c:v>
                </c:pt>
                <c:pt idx="882">
                  <c:v>773.2411740440245</c:v>
                </c:pt>
                <c:pt idx="883">
                  <c:v>773.2410323949147</c:v>
                </c:pt>
                <c:pt idx="884">
                  <c:v>773.2407289438268</c:v>
                </c:pt>
                <c:pt idx="885">
                  <c:v>773.2414857786545</c:v>
                </c:pt>
                <c:pt idx="886">
                  <c:v>773.241603167875</c:v>
                </c:pt>
                <c:pt idx="887">
                  <c:v>773.2413601006099</c:v>
                </c:pt>
                <c:pt idx="888">
                  <c:v>773.2417484660939</c:v>
                </c:pt>
                <c:pt idx="889">
                  <c:v>773.2417240712108</c:v>
                </c:pt>
                <c:pt idx="890">
                  <c:v>773.2410599000001</c:v>
                </c:pt>
                <c:pt idx="891">
                  <c:v>773.2416320525283</c:v>
                </c:pt>
                <c:pt idx="892">
                  <c:v>773.2430917255901</c:v>
                </c:pt>
                <c:pt idx="893">
                  <c:v>773.2434453755455</c:v>
                </c:pt>
                <c:pt idx="894">
                  <c:v>773.2417921033506</c:v>
                </c:pt>
                <c:pt idx="895">
                  <c:v>773.2417217520331</c:v>
                </c:pt>
                <c:pt idx="896">
                  <c:v>773.2413081496691</c:v>
                </c:pt>
                <c:pt idx="897">
                  <c:v>773.2415433727075</c:v>
                </c:pt>
                <c:pt idx="898">
                  <c:v>773.2408171931233</c:v>
                </c:pt>
                <c:pt idx="899">
                  <c:v>773.2416470707481</c:v>
                </c:pt>
                <c:pt idx="900">
                  <c:v>773.2423207235191</c:v>
                </c:pt>
                <c:pt idx="901">
                  <c:v>773.2419714997836</c:v>
                </c:pt>
                <c:pt idx="902">
                  <c:v>773.2409033101752</c:v>
                </c:pt>
                <c:pt idx="903">
                  <c:v>773.2420699975621</c:v>
                </c:pt>
                <c:pt idx="904">
                  <c:v>773.2433462386539</c:v>
                </c:pt>
                <c:pt idx="905">
                  <c:v>773.241768250988</c:v>
                </c:pt>
                <c:pt idx="906">
                  <c:v>773.2411470237428</c:v>
                </c:pt>
                <c:pt idx="907">
                  <c:v>773.241544196531</c:v>
                </c:pt>
                <c:pt idx="908">
                  <c:v>773.2414077692321</c:v>
                </c:pt>
                <c:pt idx="909">
                  <c:v>773.2409204448613</c:v>
                </c:pt>
                <c:pt idx="910">
                  <c:v>773.2407191896506</c:v>
                </c:pt>
                <c:pt idx="911">
                  <c:v>773.2412958373336</c:v>
                </c:pt>
                <c:pt idx="912">
                  <c:v>773.2414942102235</c:v>
                </c:pt>
                <c:pt idx="913">
                  <c:v>773.2410574582428</c:v>
                </c:pt>
                <c:pt idx="914">
                  <c:v>773.2414180543973</c:v>
                </c:pt>
                <c:pt idx="915">
                  <c:v>773.2413215970049</c:v>
                </c:pt>
                <c:pt idx="916">
                  <c:v>773.2412731548203</c:v>
                </c:pt>
                <c:pt idx="917">
                  <c:v>773.2414790249617</c:v>
                </c:pt>
                <c:pt idx="918">
                  <c:v>773.2416134731734</c:v>
                </c:pt>
                <c:pt idx="919">
                  <c:v>773.2405617197837</c:v>
                </c:pt>
                <c:pt idx="920">
                  <c:v>773.2406170725039</c:v>
                </c:pt>
                <c:pt idx="921">
                  <c:v>773.2411359519</c:v>
                </c:pt>
                <c:pt idx="922">
                  <c:v>773.2406810857846</c:v>
                </c:pt>
                <c:pt idx="923">
                  <c:v>773.2399478091672</c:v>
                </c:pt>
                <c:pt idx="924">
                  <c:v>773.2403251615656</c:v>
                </c:pt>
                <c:pt idx="925">
                  <c:v>773.2400345222194</c:v>
                </c:pt>
                <c:pt idx="926">
                  <c:v>773.2402129494384</c:v>
                </c:pt>
                <c:pt idx="927">
                  <c:v>773.2398783697726</c:v>
                </c:pt>
                <c:pt idx="928">
                  <c:v>773.2398495977232</c:v>
                </c:pt>
                <c:pt idx="929">
                  <c:v>773.2392342889282</c:v>
                </c:pt>
                <c:pt idx="930">
                  <c:v>773.2398894192332</c:v>
                </c:pt>
                <c:pt idx="931">
                  <c:v>773.2399627271843</c:v>
                </c:pt>
                <c:pt idx="932">
                  <c:v>773.2399923162087</c:v>
                </c:pt>
                <c:pt idx="933">
                  <c:v>773.2395758136023</c:v>
                </c:pt>
                <c:pt idx="934">
                  <c:v>773.2392061629592</c:v>
                </c:pt>
                <c:pt idx="935">
                  <c:v>773.2397471997205</c:v>
                </c:pt>
                <c:pt idx="936">
                  <c:v>773.2398714020376</c:v>
                </c:pt>
                <c:pt idx="937">
                  <c:v>773.2395947588107</c:v>
                </c:pt>
                <c:pt idx="938">
                  <c:v>773.2400840409206</c:v>
                </c:pt>
                <c:pt idx="939">
                  <c:v>773.2395881212195</c:v>
                </c:pt>
                <c:pt idx="940">
                  <c:v>773.2396791627076</c:v>
                </c:pt>
                <c:pt idx="941">
                  <c:v>773.2392619025221</c:v>
                </c:pt>
                <c:pt idx="942">
                  <c:v>773.2396000617152</c:v>
                </c:pt>
                <c:pt idx="943">
                  <c:v>773.2397483457913</c:v>
                </c:pt>
                <c:pt idx="944">
                  <c:v>773.2397450324984</c:v>
                </c:pt>
                <c:pt idx="945">
                  <c:v>773.2400425135885</c:v>
                </c:pt>
                <c:pt idx="946">
                  <c:v>773.2393935118531</c:v>
                </c:pt>
                <c:pt idx="947">
                  <c:v>773.2403400040513</c:v>
                </c:pt>
                <c:pt idx="948">
                  <c:v>773.240239295519</c:v>
                </c:pt>
                <c:pt idx="949">
                  <c:v>773.2404019882375</c:v>
                </c:pt>
                <c:pt idx="950">
                  <c:v>773.2401259005593</c:v>
                </c:pt>
                <c:pt idx="951">
                  <c:v>773.2411768527626</c:v>
                </c:pt>
                <c:pt idx="952">
                  <c:v>773.2404695150177</c:v>
                </c:pt>
                <c:pt idx="953">
                  <c:v>773.2400182957292</c:v>
                </c:pt>
                <c:pt idx="954">
                  <c:v>773.2400430196872</c:v>
                </c:pt>
                <c:pt idx="955">
                  <c:v>773.2400060533354</c:v>
                </c:pt>
                <c:pt idx="956">
                  <c:v>773.2402507476426</c:v>
                </c:pt>
                <c:pt idx="957">
                  <c:v>773.2407192669281</c:v>
                </c:pt>
                <c:pt idx="958">
                  <c:v>773.2405306244984</c:v>
                </c:pt>
                <c:pt idx="959">
                  <c:v>773.2400456013075</c:v>
                </c:pt>
                <c:pt idx="960">
                  <c:v>773.2403212522013</c:v>
                </c:pt>
                <c:pt idx="961">
                  <c:v>773.2403208410701</c:v>
                </c:pt>
                <c:pt idx="962">
                  <c:v>773.2402873376677</c:v>
                </c:pt>
                <c:pt idx="963">
                  <c:v>773.2402330269388</c:v>
                </c:pt>
                <c:pt idx="964">
                  <c:v>773.2402039823536</c:v>
                </c:pt>
                <c:pt idx="965">
                  <c:v>773.2400287994354</c:v>
                </c:pt>
                <c:pt idx="966">
                  <c:v>773.239950027436</c:v>
                </c:pt>
                <c:pt idx="967">
                  <c:v>773.2401400942578</c:v>
                </c:pt>
                <c:pt idx="968">
                  <c:v>773.2403718157889</c:v>
                </c:pt>
                <c:pt idx="969">
                  <c:v>773.240339271939</c:v>
                </c:pt>
                <c:pt idx="970">
                  <c:v>773.2399707961716</c:v>
                </c:pt>
                <c:pt idx="971">
                  <c:v>773.2398930247516</c:v>
                </c:pt>
                <c:pt idx="972">
                  <c:v>773.240019557495</c:v>
                </c:pt>
                <c:pt idx="973">
                  <c:v>773.2399748888083</c:v>
                </c:pt>
                <c:pt idx="974">
                  <c:v>773.2400600989465</c:v>
                </c:pt>
                <c:pt idx="975">
                  <c:v>773.2401681538663</c:v>
                </c:pt>
                <c:pt idx="976">
                  <c:v>773.2398634567961</c:v>
                </c:pt>
                <c:pt idx="977">
                  <c:v>773.2399121309695</c:v>
                </c:pt>
                <c:pt idx="978">
                  <c:v>773.2398686396593</c:v>
                </c:pt>
                <c:pt idx="979">
                  <c:v>773.2400984751897</c:v>
                </c:pt>
                <c:pt idx="980">
                  <c:v>773.2400127068454</c:v>
                </c:pt>
                <c:pt idx="981">
                  <c:v>773.2400497930648</c:v>
                </c:pt>
                <c:pt idx="982">
                  <c:v>773.240225607386</c:v>
                </c:pt>
                <c:pt idx="983">
                  <c:v>773.2401083670155</c:v>
                </c:pt>
                <c:pt idx="984">
                  <c:v>773.2405770517959</c:v>
                </c:pt>
                <c:pt idx="985">
                  <c:v>773.2402707367226</c:v>
                </c:pt>
                <c:pt idx="986">
                  <c:v>773.2401509684607</c:v>
                </c:pt>
                <c:pt idx="987">
                  <c:v>773.2401832867286</c:v>
                </c:pt>
                <c:pt idx="988">
                  <c:v>773.2400617666879</c:v>
                </c:pt>
                <c:pt idx="989">
                  <c:v>773.2401012781921</c:v>
                </c:pt>
                <c:pt idx="990">
                  <c:v>773.2400047583968</c:v>
                </c:pt>
                <c:pt idx="991">
                  <c:v>773.2401435705652</c:v>
                </c:pt>
                <c:pt idx="992">
                  <c:v>773.2403516662341</c:v>
                </c:pt>
                <c:pt idx="993">
                  <c:v>773.2402196609431</c:v>
                </c:pt>
                <c:pt idx="994">
                  <c:v>773.2401900017439</c:v>
                </c:pt>
                <c:pt idx="995">
                  <c:v>773.2400777612894</c:v>
                </c:pt>
                <c:pt idx="996">
                  <c:v>773.2403462087888</c:v>
                </c:pt>
                <c:pt idx="997">
                  <c:v>773.2403716393648</c:v>
                </c:pt>
                <c:pt idx="998">
                  <c:v>773.2400399527437</c:v>
                </c:pt>
                <c:pt idx="999">
                  <c:v>773.2402011631698</c:v>
                </c:pt>
                <c:pt idx="1000">
                  <c:v>773.2406932907213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806.6737443131291</c:v>
                </c:pt>
                <c:pt idx="1">
                  <c:v>8066.737443131295</c:v>
                </c:pt>
                <c:pt idx="2">
                  <c:v>7598.702164182391</c:v>
                </c:pt>
                <c:pt idx="3">
                  <c:v>7252.817576219732</c:v>
                </c:pt>
                <c:pt idx="4">
                  <c:v>7153.109747052154</c:v>
                </c:pt>
                <c:pt idx="5">
                  <c:v>6984.002638751454</c:v>
                </c:pt>
                <c:pt idx="6">
                  <c:v>6894.076316235841</c:v>
                </c:pt>
                <c:pt idx="7">
                  <c:v>6729.374599129779</c:v>
                </c:pt>
                <c:pt idx="8">
                  <c:v>6641.669807192527</c:v>
                </c:pt>
                <c:pt idx="9">
                  <c:v>6476.354837726897</c:v>
                </c:pt>
                <c:pt idx="10">
                  <c:v>6388.833144440227</c:v>
                </c:pt>
                <c:pt idx="11">
                  <c:v>6221.569476470329</c:v>
                </c:pt>
                <c:pt idx="12">
                  <c:v>6133.487886709425</c:v>
                </c:pt>
                <c:pt idx="13">
                  <c:v>5963.871387531397</c:v>
                </c:pt>
                <c:pt idx="14">
                  <c:v>5874.915714830418</c:v>
                </c:pt>
                <c:pt idx="15">
                  <c:v>5702.84306889938</c:v>
                </c:pt>
                <c:pt idx="16">
                  <c:v>5612.866254845872</c:v>
                </c:pt>
                <c:pt idx="17">
                  <c:v>5438.336513151877</c:v>
                </c:pt>
                <c:pt idx="18">
                  <c:v>5347.260366355215</c:v>
                </c:pt>
                <c:pt idx="19">
                  <c:v>5170.299931643124</c:v>
                </c:pt>
                <c:pt idx="20">
                  <c:v>5078.072276720546</c:v>
                </c:pt>
                <c:pt idx="21">
                  <c:v>4898.702553186162</c:v>
                </c:pt>
                <c:pt idx="22">
                  <c:v>4805.275966282969</c:v>
                </c:pt>
                <c:pt idx="23">
                  <c:v>4623.497348886189</c:v>
                </c:pt>
                <c:pt idx="24">
                  <c:v>4525.746242112852</c:v>
                </c:pt>
                <c:pt idx="25">
                  <c:v>4335.393848101502</c:v>
                </c:pt>
                <c:pt idx="26">
                  <c:v>4232.925946418994</c:v>
                </c:pt>
                <c:pt idx="27">
                  <c:v>4033.368721565647</c:v>
                </c:pt>
                <c:pt idx="28">
                  <c:v>3645.40012286482</c:v>
                </c:pt>
                <c:pt idx="29">
                  <c:v>3475.481965795685</c:v>
                </c:pt>
                <c:pt idx="30">
                  <c:v>3339.670756831452</c:v>
                </c:pt>
                <c:pt idx="31">
                  <c:v>3315.892811281066</c:v>
                </c:pt>
                <c:pt idx="32">
                  <c:v>3315.247136213991</c:v>
                </c:pt>
                <c:pt idx="33">
                  <c:v>3237.518373726733</c:v>
                </c:pt>
                <c:pt idx="34">
                  <c:v>3236.250146310475</c:v>
                </c:pt>
                <c:pt idx="35">
                  <c:v>3165.282658337292</c:v>
                </c:pt>
                <c:pt idx="36">
                  <c:v>3163.601618801496</c:v>
                </c:pt>
                <c:pt idx="37">
                  <c:v>3091.222820388305</c:v>
                </c:pt>
                <c:pt idx="38">
                  <c:v>3089.212900273376</c:v>
                </c:pt>
                <c:pt idx="39">
                  <c:v>3015.109019544505</c:v>
                </c:pt>
                <c:pt idx="40">
                  <c:v>3012.830790216156</c:v>
                </c:pt>
                <c:pt idx="41">
                  <c:v>2937.066624672001</c:v>
                </c:pt>
                <c:pt idx="42">
                  <c:v>2934.564652362189</c:v>
                </c:pt>
                <c:pt idx="43">
                  <c:v>2857.281730332164</c:v>
                </c:pt>
                <c:pt idx="44">
                  <c:v>2854.592151261989</c:v>
                </c:pt>
                <c:pt idx="45">
                  <c:v>2776.017438063927</c:v>
                </c:pt>
                <c:pt idx="46">
                  <c:v>2773.181676738702</c:v>
                </c:pt>
                <c:pt idx="47">
                  <c:v>2693.680359224039</c:v>
                </c:pt>
                <c:pt idx="48">
                  <c:v>2690.73419084303</c:v>
                </c:pt>
                <c:pt idx="49">
                  <c:v>2610.705552342102</c:v>
                </c:pt>
                <c:pt idx="50">
                  <c:v>2607.406040792654</c:v>
                </c:pt>
                <c:pt idx="51">
                  <c:v>2527.580458140281</c:v>
                </c:pt>
                <c:pt idx="52">
                  <c:v>2524.130556557311</c:v>
                </c:pt>
                <c:pt idx="53">
                  <c:v>2445.88003809846</c:v>
                </c:pt>
                <c:pt idx="54">
                  <c:v>2373.050916058507</c:v>
                </c:pt>
                <c:pt idx="55">
                  <c:v>2353.566676465604</c:v>
                </c:pt>
                <c:pt idx="56">
                  <c:v>2222.312037183706</c:v>
                </c:pt>
                <c:pt idx="57">
                  <c:v>2162.137445259634</c:v>
                </c:pt>
                <c:pt idx="58">
                  <c:v>2079.44964566256</c:v>
                </c:pt>
                <c:pt idx="59">
                  <c:v>2018.820462946132</c:v>
                </c:pt>
                <c:pt idx="60">
                  <c:v>2006.299198137084</c:v>
                </c:pt>
                <c:pt idx="61">
                  <c:v>2011.729583966096</c:v>
                </c:pt>
                <c:pt idx="62">
                  <c:v>2000.436106011593</c:v>
                </c:pt>
                <c:pt idx="63">
                  <c:v>2002.74140354815</c:v>
                </c:pt>
                <c:pt idx="64">
                  <c:v>1963.242828176012</c:v>
                </c:pt>
                <c:pt idx="65">
                  <c:v>1950.528070490446</c:v>
                </c:pt>
                <c:pt idx="66">
                  <c:v>1951.469112009714</c:v>
                </c:pt>
                <c:pt idx="67">
                  <c:v>1925.100240461445</c:v>
                </c:pt>
                <c:pt idx="68">
                  <c:v>1926.118554397574</c:v>
                </c:pt>
                <c:pt idx="69">
                  <c:v>1892.198537615227</c:v>
                </c:pt>
                <c:pt idx="70">
                  <c:v>1893.220317445347</c:v>
                </c:pt>
                <c:pt idx="71">
                  <c:v>1856.317105764094</c:v>
                </c:pt>
                <c:pt idx="72">
                  <c:v>1818.115539438577</c:v>
                </c:pt>
                <c:pt idx="73">
                  <c:v>1801.825148640849</c:v>
                </c:pt>
                <c:pt idx="74">
                  <c:v>1802.706505266961</c:v>
                </c:pt>
                <c:pt idx="75">
                  <c:v>1765.795547619655</c:v>
                </c:pt>
                <c:pt idx="76">
                  <c:v>1725.03619225586</c:v>
                </c:pt>
                <c:pt idx="77">
                  <c:v>1707.839637189712</c:v>
                </c:pt>
                <c:pt idx="78">
                  <c:v>1708.221308863377</c:v>
                </c:pt>
                <c:pt idx="79">
                  <c:v>1670.609803845472</c:v>
                </c:pt>
                <c:pt idx="80">
                  <c:v>1630.146997292949</c:v>
                </c:pt>
                <c:pt idx="81">
                  <c:v>1612.628809219</c:v>
                </c:pt>
                <c:pt idx="82">
                  <c:v>1607.783793609289</c:v>
                </c:pt>
                <c:pt idx="83">
                  <c:v>1550.089090925885</c:v>
                </c:pt>
                <c:pt idx="84">
                  <c:v>1521.215668542972</c:v>
                </c:pt>
                <c:pt idx="85">
                  <c:v>1478.476833369352</c:v>
                </c:pt>
                <c:pt idx="86">
                  <c:v>1446.022345374801</c:v>
                </c:pt>
                <c:pt idx="87">
                  <c:v>1429.461659262735</c:v>
                </c:pt>
                <c:pt idx="88">
                  <c:v>1431.365467412819</c:v>
                </c:pt>
                <c:pt idx="89">
                  <c:v>1418.498010921465</c:v>
                </c:pt>
                <c:pt idx="90">
                  <c:v>1420.129857916539</c:v>
                </c:pt>
                <c:pt idx="91">
                  <c:v>1410.455231130003</c:v>
                </c:pt>
                <c:pt idx="92">
                  <c:v>1413.047947177638</c:v>
                </c:pt>
                <c:pt idx="93">
                  <c:v>1385.162505360756</c:v>
                </c:pt>
                <c:pt idx="94">
                  <c:v>1365.871531773759</c:v>
                </c:pt>
                <c:pt idx="95">
                  <c:v>1360.927958691579</c:v>
                </c:pt>
                <c:pt idx="96">
                  <c:v>1363.274074424007</c:v>
                </c:pt>
                <c:pt idx="97">
                  <c:v>1337.086155244091</c:v>
                </c:pt>
                <c:pt idx="98">
                  <c:v>1312.563213870635</c:v>
                </c:pt>
                <c:pt idx="99">
                  <c:v>1287.242200881542</c:v>
                </c:pt>
                <c:pt idx="100">
                  <c:v>1278.604204567102</c:v>
                </c:pt>
                <c:pt idx="101">
                  <c:v>1280.689182921421</c:v>
                </c:pt>
                <c:pt idx="102">
                  <c:v>1254.670960863049</c:v>
                </c:pt>
                <c:pt idx="103">
                  <c:v>1230.207811209882</c:v>
                </c:pt>
                <c:pt idx="104">
                  <c:v>1222.008758645601</c:v>
                </c:pt>
                <c:pt idx="105">
                  <c:v>1223.853554824336</c:v>
                </c:pt>
                <c:pt idx="106">
                  <c:v>1200.354904009948</c:v>
                </c:pt>
                <c:pt idx="107">
                  <c:v>1179.705630754897</c:v>
                </c:pt>
                <c:pt idx="108">
                  <c:v>1173.665770594491</c:v>
                </c:pt>
                <c:pt idx="109">
                  <c:v>1173.195815181802</c:v>
                </c:pt>
                <c:pt idx="110">
                  <c:v>1144.372391924332</c:v>
                </c:pt>
                <c:pt idx="111">
                  <c:v>1129.742025757926</c:v>
                </c:pt>
                <c:pt idx="112">
                  <c:v>1105.708657910691</c:v>
                </c:pt>
                <c:pt idx="113">
                  <c:v>1082.855802717829</c:v>
                </c:pt>
                <c:pt idx="114">
                  <c:v>1072.558873177936</c:v>
                </c:pt>
                <c:pt idx="115">
                  <c:v>1069.144020829126</c:v>
                </c:pt>
                <c:pt idx="116">
                  <c:v>1069.051945217859</c:v>
                </c:pt>
                <c:pt idx="117">
                  <c:v>1061.327500282252</c:v>
                </c:pt>
                <c:pt idx="118">
                  <c:v>1061.538408407899</c:v>
                </c:pt>
                <c:pt idx="119">
                  <c:v>1053.298085364142</c:v>
                </c:pt>
                <c:pt idx="120">
                  <c:v>1053.359274375911</c:v>
                </c:pt>
                <c:pt idx="121">
                  <c:v>1034.397127588359</c:v>
                </c:pt>
                <c:pt idx="122">
                  <c:v>1025.580513624077</c:v>
                </c:pt>
                <c:pt idx="123">
                  <c:v>1022.677587220433</c:v>
                </c:pt>
                <c:pt idx="124">
                  <c:v>1022.48844299068</c:v>
                </c:pt>
                <c:pt idx="125">
                  <c:v>1006.62891340506</c:v>
                </c:pt>
                <c:pt idx="126">
                  <c:v>990.6893537343385</c:v>
                </c:pt>
                <c:pt idx="127">
                  <c:v>974.8573209444679</c:v>
                </c:pt>
                <c:pt idx="128">
                  <c:v>969.2963106479306</c:v>
                </c:pt>
                <c:pt idx="129">
                  <c:v>969.1274315326879</c:v>
                </c:pt>
                <c:pt idx="130">
                  <c:v>950.2064140565201</c:v>
                </c:pt>
                <c:pt idx="131">
                  <c:v>943.263450188236</c:v>
                </c:pt>
                <c:pt idx="132">
                  <c:v>943.4199476451688</c:v>
                </c:pt>
                <c:pt idx="133">
                  <c:v>936.9552682456386</c:v>
                </c:pt>
                <c:pt idx="134">
                  <c:v>937.3394472604997</c:v>
                </c:pt>
                <c:pt idx="135">
                  <c:v>920.5570323525591</c:v>
                </c:pt>
                <c:pt idx="136">
                  <c:v>909.0009691357216</c:v>
                </c:pt>
                <c:pt idx="137">
                  <c:v>892.797110806292</c:v>
                </c:pt>
                <c:pt idx="138">
                  <c:v>883.5474576206269</c:v>
                </c:pt>
                <c:pt idx="139">
                  <c:v>868.5733953827768</c:v>
                </c:pt>
                <c:pt idx="140">
                  <c:v>854.3987343077665</c:v>
                </c:pt>
                <c:pt idx="141">
                  <c:v>846.2823551619227</c:v>
                </c:pt>
                <c:pt idx="142">
                  <c:v>844.4517103536083</c:v>
                </c:pt>
                <c:pt idx="143">
                  <c:v>844.7418176720964</c:v>
                </c:pt>
                <c:pt idx="144">
                  <c:v>838.8746600380472</c:v>
                </c:pt>
                <c:pt idx="145">
                  <c:v>839.1493731920739</c:v>
                </c:pt>
                <c:pt idx="146">
                  <c:v>833.1725013165429</c:v>
                </c:pt>
                <c:pt idx="147">
                  <c:v>833.5516913297274</c:v>
                </c:pt>
                <c:pt idx="148">
                  <c:v>820.0638422621595</c:v>
                </c:pt>
                <c:pt idx="149">
                  <c:v>814.0146393266961</c:v>
                </c:pt>
                <c:pt idx="150">
                  <c:v>811.8638303834839</c:v>
                </c:pt>
                <c:pt idx="151">
                  <c:v>812.0207636597354</c:v>
                </c:pt>
                <c:pt idx="152">
                  <c:v>800.8675551876997</c:v>
                </c:pt>
                <c:pt idx="153">
                  <c:v>790.0580976996728</c:v>
                </c:pt>
                <c:pt idx="154">
                  <c:v>779.4746886105135</c:v>
                </c:pt>
                <c:pt idx="155">
                  <c:v>771.1196619658734</c:v>
                </c:pt>
                <c:pt idx="156">
                  <c:v>767.6377639880666</c:v>
                </c:pt>
                <c:pt idx="157">
                  <c:v>767.612733030778</c:v>
                </c:pt>
                <c:pt idx="158">
                  <c:v>756.1168741203551</c:v>
                </c:pt>
                <c:pt idx="159">
                  <c:v>751.1203491231771</c:v>
                </c:pt>
                <c:pt idx="160">
                  <c:v>746.9884837929558</c:v>
                </c:pt>
                <c:pt idx="161">
                  <c:v>747.2026051722198</c:v>
                </c:pt>
                <c:pt idx="162">
                  <c:v>740.9881705304655</c:v>
                </c:pt>
                <c:pt idx="163">
                  <c:v>731.8689833738759</c:v>
                </c:pt>
                <c:pt idx="164">
                  <c:v>724.9485416656205</c:v>
                </c:pt>
                <c:pt idx="165">
                  <c:v>715.1255920192589</c:v>
                </c:pt>
                <c:pt idx="166">
                  <c:v>705.3985458257404</c:v>
                </c:pt>
                <c:pt idx="167">
                  <c:v>695.3072042562801</c:v>
                </c:pt>
                <c:pt idx="168">
                  <c:v>689.6691778279804</c:v>
                </c:pt>
                <c:pt idx="169">
                  <c:v>686.4299741906466</c:v>
                </c:pt>
                <c:pt idx="170">
                  <c:v>686.5613132570251</c:v>
                </c:pt>
                <c:pt idx="171">
                  <c:v>684.7888618466966</c:v>
                </c:pt>
                <c:pt idx="172">
                  <c:v>684.9409447003676</c:v>
                </c:pt>
                <c:pt idx="173">
                  <c:v>680.6123731394415</c:v>
                </c:pt>
                <c:pt idx="174">
                  <c:v>680.6041572433908</c:v>
                </c:pt>
                <c:pt idx="175">
                  <c:v>671.543498316775</c:v>
                </c:pt>
                <c:pt idx="176">
                  <c:v>667.0670041519237</c:v>
                </c:pt>
                <c:pt idx="177">
                  <c:v>665.4544992208706</c:v>
                </c:pt>
                <c:pt idx="178">
                  <c:v>665.6498553873191</c:v>
                </c:pt>
                <c:pt idx="179">
                  <c:v>657.7276396132945</c:v>
                </c:pt>
                <c:pt idx="180">
                  <c:v>650.001824995505</c:v>
                </c:pt>
                <c:pt idx="181">
                  <c:v>642.3512162901068</c:v>
                </c:pt>
                <c:pt idx="182">
                  <c:v>636.3379621029314</c:v>
                </c:pt>
                <c:pt idx="183">
                  <c:v>633.6777593227798</c:v>
                </c:pt>
                <c:pt idx="184">
                  <c:v>633.7124204375699</c:v>
                </c:pt>
                <c:pt idx="185">
                  <c:v>625.6193067921574</c:v>
                </c:pt>
                <c:pt idx="186">
                  <c:v>622.8336450047764</c:v>
                </c:pt>
                <c:pt idx="187">
                  <c:v>622.8374569971528</c:v>
                </c:pt>
                <c:pt idx="188">
                  <c:v>618.420606602888</c:v>
                </c:pt>
                <c:pt idx="189">
                  <c:v>616.653085442937</c:v>
                </c:pt>
                <c:pt idx="190">
                  <c:v>616.6387450412467</c:v>
                </c:pt>
                <c:pt idx="191">
                  <c:v>609.7178112898332</c:v>
                </c:pt>
                <c:pt idx="192">
                  <c:v>604.8287841651244</c:v>
                </c:pt>
                <c:pt idx="193">
                  <c:v>597.9825893338697</c:v>
                </c:pt>
                <c:pt idx="194">
                  <c:v>591.2136410913215</c:v>
                </c:pt>
                <c:pt idx="195">
                  <c:v>584.149222636141</c:v>
                </c:pt>
                <c:pt idx="196">
                  <c:v>579.8449105393875</c:v>
                </c:pt>
                <c:pt idx="197">
                  <c:v>577.5872019257388</c:v>
                </c:pt>
                <c:pt idx="198">
                  <c:v>577.6846815907201</c:v>
                </c:pt>
                <c:pt idx="199">
                  <c:v>574.4705422644496</c:v>
                </c:pt>
                <c:pt idx="200">
                  <c:v>573.3055711535607</c:v>
                </c:pt>
                <c:pt idx="201">
                  <c:v>573.4213863635615</c:v>
                </c:pt>
                <c:pt idx="202">
                  <c:v>568.9640695530414</c:v>
                </c:pt>
                <c:pt idx="203">
                  <c:v>563.025032721962</c:v>
                </c:pt>
                <c:pt idx="204">
                  <c:v>559.7608665528542</c:v>
                </c:pt>
                <c:pt idx="205">
                  <c:v>557.4445329873298</c:v>
                </c:pt>
                <c:pt idx="206">
                  <c:v>557.3575333301391</c:v>
                </c:pt>
                <c:pt idx="207">
                  <c:v>550.9172074870946</c:v>
                </c:pt>
                <c:pt idx="208">
                  <c:v>545.328437871407</c:v>
                </c:pt>
                <c:pt idx="209">
                  <c:v>540.775597528651</c:v>
                </c:pt>
                <c:pt idx="210">
                  <c:v>538.7993058924112</c:v>
                </c:pt>
                <c:pt idx="211">
                  <c:v>538.8951796426031</c:v>
                </c:pt>
                <c:pt idx="212">
                  <c:v>532.8704966236321</c:v>
                </c:pt>
                <c:pt idx="213">
                  <c:v>529.7902600746997</c:v>
                </c:pt>
                <c:pt idx="214">
                  <c:v>527.7219333694823</c:v>
                </c:pt>
                <c:pt idx="215">
                  <c:v>527.8509068480141</c:v>
                </c:pt>
                <c:pt idx="216">
                  <c:v>524.3347149617938</c:v>
                </c:pt>
                <c:pt idx="217">
                  <c:v>523.0455272450025</c:v>
                </c:pt>
                <c:pt idx="218">
                  <c:v>522.9696393042573</c:v>
                </c:pt>
                <c:pt idx="219">
                  <c:v>517.8729314653641</c:v>
                </c:pt>
                <c:pt idx="220">
                  <c:v>512.9206473780471</c:v>
                </c:pt>
                <c:pt idx="221">
                  <c:v>507.9177171432248</c:v>
                </c:pt>
                <c:pt idx="222">
                  <c:v>502.6339871277866</c:v>
                </c:pt>
                <c:pt idx="223">
                  <c:v>499.2691980330221</c:v>
                </c:pt>
                <c:pt idx="224">
                  <c:v>497.359696085055</c:v>
                </c:pt>
                <c:pt idx="225">
                  <c:v>497.4561899786506</c:v>
                </c:pt>
                <c:pt idx="226">
                  <c:v>495.0332582652146</c:v>
                </c:pt>
                <c:pt idx="227">
                  <c:v>494.110921144041</c:v>
                </c:pt>
                <c:pt idx="228">
                  <c:v>494.1546825948477</c:v>
                </c:pt>
                <c:pt idx="229">
                  <c:v>490.664482284974</c:v>
                </c:pt>
                <c:pt idx="230">
                  <c:v>486.1536524753364</c:v>
                </c:pt>
                <c:pt idx="231">
                  <c:v>483.6419885776565</c:v>
                </c:pt>
                <c:pt idx="232">
                  <c:v>481.8657363307446</c:v>
                </c:pt>
                <c:pt idx="233">
                  <c:v>481.8936526991145</c:v>
                </c:pt>
                <c:pt idx="234">
                  <c:v>477.0176151949583</c:v>
                </c:pt>
                <c:pt idx="235">
                  <c:v>472.7957449735237</c:v>
                </c:pt>
                <c:pt idx="236">
                  <c:v>469.4268489164007</c:v>
                </c:pt>
                <c:pt idx="237">
                  <c:v>467.9631156270902</c:v>
                </c:pt>
                <c:pt idx="238">
                  <c:v>468.0139497815409</c:v>
                </c:pt>
                <c:pt idx="239">
                  <c:v>463.4807693208006</c:v>
                </c:pt>
                <c:pt idx="240">
                  <c:v>461.2898598613234</c:v>
                </c:pt>
                <c:pt idx="241">
                  <c:v>459.674294224668</c:v>
                </c:pt>
                <c:pt idx="242">
                  <c:v>459.7137626517051</c:v>
                </c:pt>
                <c:pt idx="243">
                  <c:v>457.1063351431532</c:v>
                </c:pt>
                <c:pt idx="244">
                  <c:v>456.2632583776196</c:v>
                </c:pt>
                <c:pt idx="245">
                  <c:v>456.2247174139803</c:v>
                </c:pt>
                <c:pt idx="246">
                  <c:v>452.4881327516935</c:v>
                </c:pt>
                <c:pt idx="247">
                  <c:v>448.8774978610793</c:v>
                </c:pt>
                <c:pt idx="248">
                  <c:v>445.1238965584499</c:v>
                </c:pt>
                <c:pt idx="249">
                  <c:v>440.8192483399741</c:v>
                </c:pt>
                <c:pt idx="250">
                  <c:v>438.1027481031901</c:v>
                </c:pt>
                <c:pt idx="251">
                  <c:v>436.682244760687</c:v>
                </c:pt>
                <c:pt idx="252">
                  <c:v>436.6932771463454</c:v>
                </c:pt>
                <c:pt idx="253">
                  <c:v>434.7792440884904</c:v>
                </c:pt>
                <c:pt idx="254">
                  <c:v>434.0150259352182</c:v>
                </c:pt>
                <c:pt idx="255">
                  <c:v>434.0849378021869</c:v>
                </c:pt>
                <c:pt idx="256">
                  <c:v>431.4379974803693</c:v>
                </c:pt>
                <c:pt idx="257">
                  <c:v>428.0104414484243</c:v>
                </c:pt>
                <c:pt idx="258">
                  <c:v>426.1277782179686</c:v>
                </c:pt>
                <c:pt idx="259">
                  <c:v>424.82918017611</c:v>
                </c:pt>
                <c:pt idx="260">
                  <c:v>424.8844448087472</c:v>
                </c:pt>
                <c:pt idx="261">
                  <c:v>421.1784888315092</c:v>
                </c:pt>
                <c:pt idx="262">
                  <c:v>417.8842740222134</c:v>
                </c:pt>
                <c:pt idx="263">
                  <c:v>415.1741843237535</c:v>
                </c:pt>
                <c:pt idx="264">
                  <c:v>413.9902760925191</c:v>
                </c:pt>
                <c:pt idx="265">
                  <c:v>414.0289000720415</c:v>
                </c:pt>
                <c:pt idx="266">
                  <c:v>410.5269101772316</c:v>
                </c:pt>
                <c:pt idx="267">
                  <c:v>408.5184950235167</c:v>
                </c:pt>
                <c:pt idx="268">
                  <c:v>407.3071067074727</c:v>
                </c:pt>
                <c:pt idx="269">
                  <c:v>407.3458640241963</c:v>
                </c:pt>
                <c:pt idx="270">
                  <c:v>405.394040337655</c:v>
                </c:pt>
                <c:pt idx="271">
                  <c:v>404.5946076954046</c:v>
                </c:pt>
                <c:pt idx="272">
                  <c:v>404.7138437337453</c:v>
                </c:pt>
                <c:pt idx="273">
                  <c:v>401.7125763170822</c:v>
                </c:pt>
                <c:pt idx="274">
                  <c:v>398.7917885127829</c:v>
                </c:pt>
                <c:pt idx="275">
                  <c:v>395.8366559344622</c:v>
                </c:pt>
                <c:pt idx="276">
                  <c:v>392.7766860734068</c:v>
                </c:pt>
                <c:pt idx="277">
                  <c:v>390.6010953384318</c:v>
                </c:pt>
                <c:pt idx="278">
                  <c:v>389.3615384943583</c:v>
                </c:pt>
                <c:pt idx="279">
                  <c:v>389.4394361120299</c:v>
                </c:pt>
                <c:pt idx="280">
                  <c:v>387.871090517247</c:v>
                </c:pt>
                <c:pt idx="281">
                  <c:v>387.3526184366789</c:v>
                </c:pt>
                <c:pt idx="282">
                  <c:v>387.3619443701317</c:v>
                </c:pt>
                <c:pt idx="283">
                  <c:v>385.2825413780082</c:v>
                </c:pt>
                <c:pt idx="284">
                  <c:v>382.5444464333801</c:v>
                </c:pt>
                <c:pt idx="285">
                  <c:v>381.0432483744113</c:v>
                </c:pt>
                <c:pt idx="286">
                  <c:v>380.0096739540301</c:v>
                </c:pt>
                <c:pt idx="287">
                  <c:v>380.034055052117</c:v>
                </c:pt>
                <c:pt idx="288">
                  <c:v>377.0527744744333</c:v>
                </c:pt>
                <c:pt idx="289">
                  <c:v>374.4553307050876</c:v>
                </c:pt>
                <c:pt idx="290">
                  <c:v>372.4130380501467</c:v>
                </c:pt>
                <c:pt idx="291">
                  <c:v>371.559234819942</c:v>
                </c:pt>
                <c:pt idx="292">
                  <c:v>371.5884330362384</c:v>
                </c:pt>
                <c:pt idx="293">
                  <c:v>368.741622192597</c:v>
                </c:pt>
                <c:pt idx="294">
                  <c:v>367.5392357584207</c:v>
                </c:pt>
                <c:pt idx="295">
                  <c:v>366.5554771458536</c:v>
                </c:pt>
                <c:pt idx="296">
                  <c:v>366.5920244502999</c:v>
                </c:pt>
                <c:pt idx="297">
                  <c:v>364.9931745261824</c:v>
                </c:pt>
                <c:pt idx="298">
                  <c:v>364.6428881820766</c:v>
                </c:pt>
                <c:pt idx="299">
                  <c:v>364.5884732954171</c:v>
                </c:pt>
                <c:pt idx="300">
                  <c:v>362.4908276262229</c:v>
                </c:pt>
                <c:pt idx="301">
                  <c:v>360.514686199042</c:v>
                </c:pt>
                <c:pt idx="302">
                  <c:v>358.344507824697</c:v>
                </c:pt>
                <c:pt idx="303">
                  <c:v>355.4292353122182</c:v>
                </c:pt>
                <c:pt idx="304">
                  <c:v>353.6395418093305</c:v>
                </c:pt>
                <c:pt idx="305">
                  <c:v>352.7558867020634</c:v>
                </c:pt>
                <c:pt idx="306">
                  <c:v>352.7352602836697</c:v>
                </c:pt>
                <c:pt idx="307">
                  <c:v>351.5934784036103</c:v>
                </c:pt>
                <c:pt idx="308">
                  <c:v>351.076582274001</c:v>
                </c:pt>
                <c:pt idx="309">
                  <c:v>351.1376759159145</c:v>
                </c:pt>
                <c:pt idx="310">
                  <c:v>349.5304177629017</c:v>
                </c:pt>
                <c:pt idx="311">
                  <c:v>347.4655809290428</c:v>
                </c:pt>
                <c:pt idx="312">
                  <c:v>346.3975930827127</c:v>
                </c:pt>
                <c:pt idx="313">
                  <c:v>345.6827334479893</c:v>
                </c:pt>
                <c:pt idx="314">
                  <c:v>345.7135183384306</c:v>
                </c:pt>
                <c:pt idx="315">
                  <c:v>343.5024143085842</c:v>
                </c:pt>
                <c:pt idx="316">
                  <c:v>341.4433901491743</c:v>
                </c:pt>
                <c:pt idx="317">
                  <c:v>339.7256961319484</c:v>
                </c:pt>
                <c:pt idx="318">
                  <c:v>338.971835082286</c:v>
                </c:pt>
                <c:pt idx="319">
                  <c:v>338.9998183953218</c:v>
                </c:pt>
                <c:pt idx="320">
                  <c:v>336.8209864043219</c:v>
                </c:pt>
                <c:pt idx="321">
                  <c:v>335.3566670674425</c:v>
                </c:pt>
                <c:pt idx="322">
                  <c:v>334.6421980943289</c:v>
                </c:pt>
                <c:pt idx="323">
                  <c:v>334.649301677539</c:v>
                </c:pt>
                <c:pt idx="324">
                  <c:v>333.5561452813458</c:v>
                </c:pt>
                <c:pt idx="325">
                  <c:v>332.9643919558214</c:v>
                </c:pt>
                <c:pt idx="326">
                  <c:v>333.0841581645747</c:v>
                </c:pt>
                <c:pt idx="327">
                  <c:v>331.2311127462371</c:v>
                </c:pt>
                <c:pt idx="328">
                  <c:v>329.3331916422857</c:v>
                </c:pt>
                <c:pt idx="329">
                  <c:v>327.4639767668689</c:v>
                </c:pt>
                <c:pt idx="330">
                  <c:v>325.7753980417353</c:v>
                </c:pt>
                <c:pt idx="331">
                  <c:v>324.3972845710173</c:v>
                </c:pt>
                <c:pt idx="332">
                  <c:v>323.5998329087491</c:v>
                </c:pt>
                <c:pt idx="333">
                  <c:v>323.6918508191458</c:v>
                </c:pt>
                <c:pt idx="334">
                  <c:v>322.6656158884067</c:v>
                </c:pt>
                <c:pt idx="335">
                  <c:v>322.6653622488409</c:v>
                </c:pt>
                <c:pt idx="336">
                  <c:v>322.4293601265707</c:v>
                </c:pt>
                <c:pt idx="337">
                  <c:v>322.4176509813072</c:v>
                </c:pt>
                <c:pt idx="338">
                  <c:v>320.549331270101</c:v>
                </c:pt>
                <c:pt idx="339">
                  <c:v>319.6558933646073</c:v>
                </c:pt>
                <c:pt idx="340">
                  <c:v>319.6758918000996</c:v>
                </c:pt>
                <c:pt idx="341">
                  <c:v>319.0477780773046</c:v>
                </c:pt>
                <c:pt idx="342">
                  <c:v>318.9769513945621</c:v>
                </c:pt>
                <c:pt idx="343">
                  <c:v>316.8289599976109</c:v>
                </c:pt>
                <c:pt idx="344">
                  <c:v>315.5366770027457</c:v>
                </c:pt>
                <c:pt idx="345">
                  <c:v>315.0240116977598</c:v>
                </c:pt>
                <c:pt idx="346">
                  <c:v>315.0367666515057</c:v>
                </c:pt>
                <c:pt idx="347">
                  <c:v>313.0382355854551</c:v>
                </c:pt>
                <c:pt idx="348">
                  <c:v>312.4700483331542</c:v>
                </c:pt>
                <c:pt idx="349">
                  <c:v>311.7973505552331</c:v>
                </c:pt>
                <c:pt idx="350">
                  <c:v>311.8493018721928</c:v>
                </c:pt>
                <c:pt idx="351">
                  <c:v>310.7161224711386</c:v>
                </c:pt>
                <c:pt idx="352">
                  <c:v>309.9920045907194</c:v>
                </c:pt>
                <c:pt idx="353">
                  <c:v>310.0408368399758</c:v>
                </c:pt>
                <c:pt idx="354">
                  <c:v>309.007944462442</c:v>
                </c:pt>
                <c:pt idx="355">
                  <c:v>308.1186769538299</c:v>
                </c:pt>
                <c:pt idx="356">
                  <c:v>307.0461844340428</c:v>
                </c:pt>
                <c:pt idx="357">
                  <c:v>304.9229396598858</c:v>
                </c:pt>
                <c:pt idx="358">
                  <c:v>303.8157253047189</c:v>
                </c:pt>
                <c:pt idx="359">
                  <c:v>303.3756990814866</c:v>
                </c:pt>
                <c:pt idx="360">
                  <c:v>303.3319004415594</c:v>
                </c:pt>
                <c:pt idx="361">
                  <c:v>302.805721225491</c:v>
                </c:pt>
                <c:pt idx="362">
                  <c:v>302.8683487844846</c:v>
                </c:pt>
                <c:pt idx="363">
                  <c:v>302.0873253058894</c:v>
                </c:pt>
                <c:pt idx="364">
                  <c:v>302.011598966979</c:v>
                </c:pt>
                <c:pt idx="365">
                  <c:v>300.8453898665565</c:v>
                </c:pt>
                <c:pt idx="366">
                  <c:v>300.4047667970883</c:v>
                </c:pt>
                <c:pt idx="367">
                  <c:v>300.4208858012624</c:v>
                </c:pt>
                <c:pt idx="368">
                  <c:v>300.164635167807</c:v>
                </c:pt>
                <c:pt idx="369">
                  <c:v>300.1869021092989</c:v>
                </c:pt>
                <c:pt idx="370">
                  <c:v>298.8633466747962</c:v>
                </c:pt>
                <c:pt idx="371">
                  <c:v>297.8699793994071</c:v>
                </c:pt>
                <c:pt idx="372">
                  <c:v>297.3964204277036</c:v>
                </c:pt>
                <c:pt idx="373">
                  <c:v>297.4428069264965</c:v>
                </c:pt>
                <c:pt idx="374">
                  <c:v>296.2586076663168</c:v>
                </c:pt>
                <c:pt idx="375">
                  <c:v>294.9987190342345</c:v>
                </c:pt>
                <c:pt idx="376">
                  <c:v>294.6140051996367</c:v>
                </c:pt>
                <c:pt idx="377">
                  <c:v>294.5924567737259</c:v>
                </c:pt>
                <c:pt idx="378">
                  <c:v>294.1044823704373</c:v>
                </c:pt>
                <c:pt idx="379">
                  <c:v>294.2525987149837</c:v>
                </c:pt>
                <c:pt idx="380">
                  <c:v>294.3222548469457</c:v>
                </c:pt>
                <c:pt idx="381">
                  <c:v>293.1598460375217</c:v>
                </c:pt>
                <c:pt idx="382">
                  <c:v>291.7906118739529</c:v>
                </c:pt>
                <c:pt idx="383">
                  <c:v>290.5210552005506</c:v>
                </c:pt>
                <c:pt idx="384">
                  <c:v>290.1697928625928</c:v>
                </c:pt>
                <c:pt idx="385">
                  <c:v>289.6264012809203</c:v>
                </c:pt>
                <c:pt idx="386">
                  <c:v>289.2582932405392</c:v>
                </c:pt>
                <c:pt idx="387">
                  <c:v>289.1320912256578</c:v>
                </c:pt>
                <c:pt idx="388">
                  <c:v>288.6652275177548</c:v>
                </c:pt>
                <c:pt idx="389">
                  <c:v>288.67495268425</c:v>
                </c:pt>
                <c:pt idx="390">
                  <c:v>288.3823999591169</c:v>
                </c:pt>
                <c:pt idx="391">
                  <c:v>288.3262448388739</c:v>
                </c:pt>
                <c:pt idx="392">
                  <c:v>287.7521907346656</c:v>
                </c:pt>
                <c:pt idx="393">
                  <c:v>287.4281930247904</c:v>
                </c:pt>
                <c:pt idx="394">
                  <c:v>287.4813692064137</c:v>
                </c:pt>
                <c:pt idx="395">
                  <c:v>286.9955251765951</c:v>
                </c:pt>
                <c:pt idx="396">
                  <c:v>286.9129292342975</c:v>
                </c:pt>
                <c:pt idx="397">
                  <c:v>286.0219009064708</c:v>
                </c:pt>
                <c:pt idx="398">
                  <c:v>285.6158327659307</c:v>
                </c:pt>
                <c:pt idx="399">
                  <c:v>285.5988631435397</c:v>
                </c:pt>
                <c:pt idx="400">
                  <c:v>285.5079016920103</c:v>
                </c:pt>
                <c:pt idx="401">
                  <c:v>285.1097248757702</c:v>
                </c:pt>
                <c:pt idx="402">
                  <c:v>284.6719241609335</c:v>
                </c:pt>
                <c:pt idx="403">
                  <c:v>284.4570038556428</c:v>
                </c:pt>
                <c:pt idx="404">
                  <c:v>284.5446968989102</c:v>
                </c:pt>
                <c:pt idx="405">
                  <c:v>284.1845502396274</c:v>
                </c:pt>
                <c:pt idx="406">
                  <c:v>284.3368521893609</c:v>
                </c:pt>
                <c:pt idx="407">
                  <c:v>283.5352222569067</c:v>
                </c:pt>
                <c:pt idx="408">
                  <c:v>283.6233737112162</c:v>
                </c:pt>
                <c:pt idx="409">
                  <c:v>283.7719398980874</c:v>
                </c:pt>
                <c:pt idx="410">
                  <c:v>283.8365571513525</c:v>
                </c:pt>
                <c:pt idx="411">
                  <c:v>284.45834764352</c:v>
                </c:pt>
                <c:pt idx="412">
                  <c:v>283.5275467715111</c:v>
                </c:pt>
                <c:pt idx="413">
                  <c:v>283.2259757205563</c:v>
                </c:pt>
                <c:pt idx="414">
                  <c:v>283.1121315989437</c:v>
                </c:pt>
                <c:pt idx="415">
                  <c:v>283.2587888882827</c:v>
                </c:pt>
                <c:pt idx="416">
                  <c:v>283.3852266432048</c:v>
                </c:pt>
                <c:pt idx="417">
                  <c:v>283.1704107010356</c:v>
                </c:pt>
                <c:pt idx="418">
                  <c:v>283.3144341264998</c:v>
                </c:pt>
                <c:pt idx="419">
                  <c:v>282.8668752095537</c:v>
                </c:pt>
                <c:pt idx="420">
                  <c:v>282.7661393953051</c:v>
                </c:pt>
                <c:pt idx="421">
                  <c:v>282.6517540136585</c:v>
                </c:pt>
                <c:pt idx="422">
                  <c:v>282.8478646233726</c:v>
                </c:pt>
                <c:pt idx="423">
                  <c:v>282.468982671146</c:v>
                </c:pt>
                <c:pt idx="424">
                  <c:v>282.5097507839744</c:v>
                </c:pt>
                <c:pt idx="425">
                  <c:v>282.4641098640529</c:v>
                </c:pt>
                <c:pt idx="426">
                  <c:v>281.3122806306486</c:v>
                </c:pt>
                <c:pt idx="427">
                  <c:v>282.4251473414305</c:v>
                </c:pt>
                <c:pt idx="428">
                  <c:v>282.2643467275087</c:v>
                </c:pt>
                <c:pt idx="429">
                  <c:v>282.3624143800114</c:v>
                </c:pt>
                <c:pt idx="430">
                  <c:v>282.8567199047228</c:v>
                </c:pt>
                <c:pt idx="431">
                  <c:v>282.2808750622659</c:v>
                </c:pt>
                <c:pt idx="432">
                  <c:v>281.1599323334682</c:v>
                </c:pt>
                <c:pt idx="433">
                  <c:v>281.1235907740424</c:v>
                </c:pt>
                <c:pt idx="434">
                  <c:v>281.50059123994</c:v>
                </c:pt>
                <c:pt idx="435">
                  <c:v>281.2810428058305</c:v>
                </c:pt>
                <c:pt idx="436">
                  <c:v>281.6810994450977</c:v>
                </c:pt>
                <c:pt idx="437">
                  <c:v>281.0917110922879</c:v>
                </c:pt>
                <c:pt idx="438">
                  <c:v>280.9279541557391</c:v>
                </c:pt>
                <c:pt idx="439">
                  <c:v>281.0476990755888</c:v>
                </c:pt>
                <c:pt idx="440">
                  <c:v>281.3136873327034</c:v>
                </c:pt>
                <c:pt idx="441">
                  <c:v>281.1655588077531</c:v>
                </c:pt>
                <c:pt idx="442">
                  <c:v>280.8662139256598</c:v>
                </c:pt>
                <c:pt idx="443">
                  <c:v>280.874245642321</c:v>
                </c:pt>
                <c:pt idx="444">
                  <c:v>281.0611101928333</c:v>
                </c:pt>
                <c:pt idx="445">
                  <c:v>280.8080829634654</c:v>
                </c:pt>
                <c:pt idx="446">
                  <c:v>281.1668138360697</c:v>
                </c:pt>
                <c:pt idx="447">
                  <c:v>281.3142523710898</c:v>
                </c:pt>
                <c:pt idx="448">
                  <c:v>281.5173100832374</c:v>
                </c:pt>
                <c:pt idx="449">
                  <c:v>281.1434589567846</c:v>
                </c:pt>
                <c:pt idx="450">
                  <c:v>281.4508532615055</c:v>
                </c:pt>
                <c:pt idx="451">
                  <c:v>281.0587277839824</c:v>
                </c:pt>
                <c:pt idx="452">
                  <c:v>280.0786812059008</c:v>
                </c:pt>
                <c:pt idx="453">
                  <c:v>281.0635253270324</c:v>
                </c:pt>
                <c:pt idx="454">
                  <c:v>281.5323777701055</c:v>
                </c:pt>
                <c:pt idx="455">
                  <c:v>281.1003060691326</c:v>
                </c:pt>
                <c:pt idx="456">
                  <c:v>281.7418648707361</c:v>
                </c:pt>
                <c:pt idx="457">
                  <c:v>281.068449820533</c:v>
                </c:pt>
                <c:pt idx="458">
                  <c:v>281.5248847729134</c:v>
                </c:pt>
                <c:pt idx="459">
                  <c:v>281.0433206770403</c:v>
                </c:pt>
                <c:pt idx="460">
                  <c:v>281.1876681720845</c:v>
                </c:pt>
                <c:pt idx="461">
                  <c:v>281.0547567397547</c:v>
                </c:pt>
                <c:pt idx="462">
                  <c:v>281.1004140925151</c:v>
                </c:pt>
                <c:pt idx="463">
                  <c:v>280.9337826070675</c:v>
                </c:pt>
                <c:pt idx="464">
                  <c:v>280.933945068611</c:v>
                </c:pt>
                <c:pt idx="465">
                  <c:v>280.3647221603453</c:v>
                </c:pt>
                <c:pt idx="466">
                  <c:v>280.9591650508478</c:v>
                </c:pt>
                <c:pt idx="467">
                  <c:v>281.0913372123072</c:v>
                </c:pt>
                <c:pt idx="468">
                  <c:v>280.974788935459</c:v>
                </c:pt>
                <c:pt idx="469">
                  <c:v>280.9182615372804</c:v>
                </c:pt>
                <c:pt idx="470">
                  <c:v>281.0454663885819</c:v>
                </c:pt>
                <c:pt idx="471">
                  <c:v>281.1445646580112</c:v>
                </c:pt>
                <c:pt idx="472">
                  <c:v>281.1441451911516</c:v>
                </c:pt>
                <c:pt idx="473">
                  <c:v>281.0508623963461</c:v>
                </c:pt>
                <c:pt idx="474">
                  <c:v>281.304653602437</c:v>
                </c:pt>
                <c:pt idx="475">
                  <c:v>281.2652858954448</c:v>
                </c:pt>
                <c:pt idx="476">
                  <c:v>281.2259442115602</c:v>
                </c:pt>
                <c:pt idx="477">
                  <c:v>281.6315027639978</c:v>
                </c:pt>
                <c:pt idx="478">
                  <c:v>281.6069045444969</c:v>
                </c:pt>
                <c:pt idx="479">
                  <c:v>282.1236357879346</c:v>
                </c:pt>
                <c:pt idx="480">
                  <c:v>282.1293451302554</c:v>
                </c:pt>
                <c:pt idx="481">
                  <c:v>282.2512514235136</c:v>
                </c:pt>
                <c:pt idx="482">
                  <c:v>282.1956848040599</c:v>
                </c:pt>
                <c:pt idx="483">
                  <c:v>282.4230111103512</c:v>
                </c:pt>
                <c:pt idx="484">
                  <c:v>282.0952557793464</c:v>
                </c:pt>
                <c:pt idx="485">
                  <c:v>282.2160152807306</c:v>
                </c:pt>
                <c:pt idx="486">
                  <c:v>282.0611853156316</c:v>
                </c:pt>
                <c:pt idx="487">
                  <c:v>282.1266264683666</c:v>
                </c:pt>
                <c:pt idx="488">
                  <c:v>281.951140303889</c:v>
                </c:pt>
                <c:pt idx="489">
                  <c:v>281.7773812013693</c:v>
                </c:pt>
                <c:pt idx="490">
                  <c:v>282.1561120878544</c:v>
                </c:pt>
                <c:pt idx="491">
                  <c:v>282.2251831318278</c:v>
                </c:pt>
                <c:pt idx="492">
                  <c:v>282.0824129143613</c:v>
                </c:pt>
                <c:pt idx="493">
                  <c:v>282.0594070919896</c:v>
                </c:pt>
                <c:pt idx="494">
                  <c:v>281.8985676917397</c:v>
                </c:pt>
                <c:pt idx="495">
                  <c:v>282.1722511344693</c:v>
                </c:pt>
                <c:pt idx="496">
                  <c:v>282.056223288121</c:v>
                </c:pt>
                <c:pt idx="497">
                  <c:v>281.9726814890174</c:v>
                </c:pt>
                <c:pt idx="498">
                  <c:v>282.0165191505396</c:v>
                </c:pt>
                <c:pt idx="499">
                  <c:v>282.0813213621825</c:v>
                </c:pt>
                <c:pt idx="500">
                  <c:v>282.1294018783186</c:v>
                </c:pt>
                <c:pt idx="501">
                  <c:v>282.1876442912044</c:v>
                </c:pt>
                <c:pt idx="502">
                  <c:v>282.155504047284</c:v>
                </c:pt>
                <c:pt idx="503">
                  <c:v>282.1312204890792</c:v>
                </c:pt>
                <c:pt idx="504">
                  <c:v>282.1379637373398</c:v>
                </c:pt>
                <c:pt idx="505">
                  <c:v>282.217309535735</c:v>
                </c:pt>
                <c:pt idx="506">
                  <c:v>281.9001402265415</c:v>
                </c:pt>
                <c:pt idx="507">
                  <c:v>282.0744234691288</c:v>
                </c:pt>
                <c:pt idx="508">
                  <c:v>282.0258008989574</c:v>
                </c:pt>
                <c:pt idx="509">
                  <c:v>282.071434808215</c:v>
                </c:pt>
                <c:pt idx="510">
                  <c:v>282.184226952859</c:v>
                </c:pt>
                <c:pt idx="511">
                  <c:v>282.1157979432365</c:v>
                </c:pt>
                <c:pt idx="512">
                  <c:v>281.8536247783992</c:v>
                </c:pt>
                <c:pt idx="513">
                  <c:v>282.0786980427947</c:v>
                </c:pt>
                <c:pt idx="514">
                  <c:v>282.0972808377043</c:v>
                </c:pt>
                <c:pt idx="515">
                  <c:v>282.0695612671418</c:v>
                </c:pt>
                <c:pt idx="516">
                  <c:v>281.9552473381636</c:v>
                </c:pt>
                <c:pt idx="517">
                  <c:v>281.9802730255968</c:v>
                </c:pt>
                <c:pt idx="518">
                  <c:v>281.9824829049886</c:v>
                </c:pt>
                <c:pt idx="519">
                  <c:v>281.980158370188</c:v>
                </c:pt>
                <c:pt idx="520">
                  <c:v>281.9763138598572</c:v>
                </c:pt>
                <c:pt idx="521">
                  <c:v>281.9648402810903</c:v>
                </c:pt>
                <c:pt idx="522">
                  <c:v>281.9490295557616</c:v>
                </c:pt>
                <c:pt idx="523">
                  <c:v>281.901059076835</c:v>
                </c:pt>
                <c:pt idx="524">
                  <c:v>282.0145556992948</c:v>
                </c:pt>
                <c:pt idx="525">
                  <c:v>282.0110674187978</c:v>
                </c:pt>
                <c:pt idx="526">
                  <c:v>282.0330839730754</c:v>
                </c:pt>
                <c:pt idx="527">
                  <c:v>281.8983386229174</c:v>
                </c:pt>
                <c:pt idx="528">
                  <c:v>281.8845478350552</c:v>
                </c:pt>
                <c:pt idx="529">
                  <c:v>281.8909176143417</c:v>
                </c:pt>
                <c:pt idx="530">
                  <c:v>281.8703144388463</c:v>
                </c:pt>
                <c:pt idx="531">
                  <c:v>281.9575710060419</c:v>
                </c:pt>
                <c:pt idx="532">
                  <c:v>281.9941323245799</c:v>
                </c:pt>
                <c:pt idx="533">
                  <c:v>282.0118162932047</c:v>
                </c:pt>
                <c:pt idx="534">
                  <c:v>281.8991931671606</c:v>
                </c:pt>
                <c:pt idx="535">
                  <c:v>281.854493190133</c:v>
                </c:pt>
                <c:pt idx="536">
                  <c:v>281.9317823857693</c:v>
                </c:pt>
                <c:pt idx="537">
                  <c:v>282.0033875051803</c:v>
                </c:pt>
                <c:pt idx="538">
                  <c:v>281.7046501338767</c:v>
                </c:pt>
                <c:pt idx="539">
                  <c:v>281.9044885954025</c:v>
                </c:pt>
                <c:pt idx="540">
                  <c:v>281.7381212294722</c:v>
                </c:pt>
                <c:pt idx="541">
                  <c:v>281.9068247084519</c:v>
                </c:pt>
                <c:pt idx="542">
                  <c:v>281.8260563891845</c:v>
                </c:pt>
                <c:pt idx="543">
                  <c:v>281.8112204207968</c:v>
                </c:pt>
                <c:pt idx="544">
                  <c:v>281.8474949436544</c:v>
                </c:pt>
                <c:pt idx="545">
                  <c:v>281.8850981310825</c:v>
                </c:pt>
                <c:pt idx="546">
                  <c:v>281.8557877391752</c:v>
                </c:pt>
                <c:pt idx="547">
                  <c:v>281.8493539879468</c:v>
                </c:pt>
                <c:pt idx="548">
                  <c:v>282.0307065546064</c:v>
                </c:pt>
                <c:pt idx="549">
                  <c:v>281.9354732295268</c:v>
                </c:pt>
                <c:pt idx="550">
                  <c:v>281.9399183556896</c:v>
                </c:pt>
                <c:pt idx="551">
                  <c:v>281.939298248237</c:v>
                </c:pt>
                <c:pt idx="552">
                  <c:v>281.949966388683</c:v>
                </c:pt>
                <c:pt idx="553">
                  <c:v>281.9913112470302</c:v>
                </c:pt>
                <c:pt idx="554">
                  <c:v>281.9575088669162</c:v>
                </c:pt>
                <c:pt idx="555">
                  <c:v>281.8774048293174</c:v>
                </c:pt>
                <c:pt idx="556">
                  <c:v>281.9834777209275</c:v>
                </c:pt>
                <c:pt idx="557">
                  <c:v>281.9463506756713</c:v>
                </c:pt>
                <c:pt idx="558">
                  <c:v>281.9697836570649</c:v>
                </c:pt>
                <c:pt idx="559">
                  <c:v>281.9034435982566</c:v>
                </c:pt>
                <c:pt idx="560">
                  <c:v>282.0045853422609</c:v>
                </c:pt>
                <c:pt idx="561">
                  <c:v>281.9796655461238</c:v>
                </c:pt>
                <c:pt idx="562">
                  <c:v>282.0023042106987</c:v>
                </c:pt>
                <c:pt idx="563">
                  <c:v>282.0223025761323</c:v>
                </c:pt>
                <c:pt idx="564">
                  <c:v>281.9975383687033</c:v>
                </c:pt>
                <c:pt idx="565">
                  <c:v>282.0543782382272</c:v>
                </c:pt>
                <c:pt idx="566">
                  <c:v>282.0910665132461</c:v>
                </c:pt>
                <c:pt idx="567">
                  <c:v>281.9988230358884</c:v>
                </c:pt>
                <c:pt idx="568">
                  <c:v>282.0113740205059</c:v>
                </c:pt>
                <c:pt idx="569">
                  <c:v>282.0791095959573</c:v>
                </c:pt>
                <c:pt idx="570">
                  <c:v>282.0188475070616</c:v>
                </c:pt>
                <c:pt idx="571">
                  <c:v>281.9283489486003</c:v>
                </c:pt>
                <c:pt idx="572">
                  <c:v>282.0125957547299</c:v>
                </c:pt>
                <c:pt idx="573">
                  <c:v>282.0702520539684</c:v>
                </c:pt>
                <c:pt idx="574">
                  <c:v>282.0097459443052</c:v>
                </c:pt>
                <c:pt idx="575">
                  <c:v>281.9640462063641</c:v>
                </c:pt>
                <c:pt idx="576">
                  <c:v>281.9960884135755</c:v>
                </c:pt>
                <c:pt idx="577">
                  <c:v>281.9627690410549</c:v>
                </c:pt>
                <c:pt idx="578">
                  <c:v>281.9855727147236</c:v>
                </c:pt>
                <c:pt idx="579">
                  <c:v>281.9004044324332</c:v>
                </c:pt>
                <c:pt idx="580">
                  <c:v>281.9271727251021</c:v>
                </c:pt>
                <c:pt idx="581">
                  <c:v>281.817917251794</c:v>
                </c:pt>
                <c:pt idx="582">
                  <c:v>281.9171200911935</c:v>
                </c:pt>
                <c:pt idx="583">
                  <c:v>281.8579999183636</c:v>
                </c:pt>
                <c:pt idx="584">
                  <c:v>281.9061219259485</c:v>
                </c:pt>
                <c:pt idx="585">
                  <c:v>281.8909937035527</c:v>
                </c:pt>
                <c:pt idx="586">
                  <c:v>281.9457667745642</c:v>
                </c:pt>
                <c:pt idx="587">
                  <c:v>281.88047320069</c:v>
                </c:pt>
                <c:pt idx="588">
                  <c:v>281.9192047492431</c:v>
                </c:pt>
                <c:pt idx="589">
                  <c:v>281.8408567241639</c:v>
                </c:pt>
                <c:pt idx="590">
                  <c:v>281.9166450463917</c:v>
                </c:pt>
                <c:pt idx="591">
                  <c:v>281.9433317494274</c:v>
                </c:pt>
                <c:pt idx="592">
                  <c:v>281.9474716765243</c:v>
                </c:pt>
                <c:pt idx="593">
                  <c:v>281.8497521370307</c:v>
                </c:pt>
                <c:pt idx="594">
                  <c:v>281.8852398407419</c:v>
                </c:pt>
                <c:pt idx="595">
                  <c:v>281.9603705315314</c:v>
                </c:pt>
                <c:pt idx="596">
                  <c:v>281.9117610605377</c:v>
                </c:pt>
                <c:pt idx="597">
                  <c:v>281.9295518587703</c:v>
                </c:pt>
                <c:pt idx="598">
                  <c:v>281.9513533173033</c:v>
                </c:pt>
                <c:pt idx="599">
                  <c:v>281.9869210069372</c:v>
                </c:pt>
                <c:pt idx="600">
                  <c:v>281.9755937332215</c:v>
                </c:pt>
                <c:pt idx="601">
                  <c:v>281.9653502679013</c:v>
                </c:pt>
                <c:pt idx="602">
                  <c:v>281.9572635336119</c:v>
                </c:pt>
                <c:pt idx="603">
                  <c:v>282.0241029889846</c:v>
                </c:pt>
                <c:pt idx="604">
                  <c:v>281.9508808456789</c:v>
                </c:pt>
                <c:pt idx="605">
                  <c:v>281.917191884831</c:v>
                </c:pt>
                <c:pt idx="606">
                  <c:v>281.9116691719406</c:v>
                </c:pt>
                <c:pt idx="607">
                  <c:v>281.9458789676352</c:v>
                </c:pt>
                <c:pt idx="608">
                  <c:v>281.8834845779758</c:v>
                </c:pt>
                <c:pt idx="609">
                  <c:v>281.9589740370758</c:v>
                </c:pt>
                <c:pt idx="610">
                  <c:v>281.8842907222117</c:v>
                </c:pt>
                <c:pt idx="611">
                  <c:v>281.8495331038187</c:v>
                </c:pt>
                <c:pt idx="612">
                  <c:v>281.8952691524913</c:v>
                </c:pt>
                <c:pt idx="613">
                  <c:v>281.7891680949848</c:v>
                </c:pt>
                <c:pt idx="614">
                  <c:v>281.8976070037576</c:v>
                </c:pt>
                <c:pt idx="615">
                  <c:v>281.8195798130663</c:v>
                </c:pt>
                <c:pt idx="616">
                  <c:v>281.9251866268644</c:v>
                </c:pt>
                <c:pt idx="617">
                  <c:v>281.8976445136658</c:v>
                </c:pt>
                <c:pt idx="618">
                  <c:v>281.8879908480628</c:v>
                </c:pt>
                <c:pt idx="619">
                  <c:v>281.8844130802477</c:v>
                </c:pt>
                <c:pt idx="620">
                  <c:v>281.8475155757149</c:v>
                </c:pt>
                <c:pt idx="621">
                  <c:v>281.8794986651018</c:v>
                </c:pt>
                <c:pt idx="622">
                  <c:v>281.9054022388722</c:v>
                </c:pt>
                <c:pt idx="623">
                  <c:v>281.8697122353776</c:v>
                </c:pt>
                <c:pt idx="624">
                  <c:v>281.8513444990675</c:v>
                </c:pt>
                <c:pt idx="625">
                  <c:v>281.8575638827049</c:v>
                </c:pt>
                <c:pt idx="626">
                  <c:v>281.8584224275596</c:v>
                </c:pt>
                <c:pt idx="627">
                  <c:v>281.8662629015815</c:v>
                </c:pt>
                <c:pt idx="628">
                  <c:v>281.8758152792403</c:v>
                </c:pt>
                <c:pt idx="629">
                  <c:v>281.8795755048305</c:v>
                </c:pt>
                <c:pt idx="630">
                  <c:v>281.8259063747629</c:v>
                </c:pt>
                <c:pt idx="631">
                  <c:v>281.8473099248989</c:v>
                </c:pt>
                <c:pt idx="632">
                  <c:v>281.8302363276237</c:v>
                </c:pt>
                <c:pt idx="633">
                  <c:v>281.8410334843638</c:v>
                </c:pt>
                <c:pt idx="634">
                  <c:v>281.8959169025828</c:v>
                </c:pt>
                <c:pt idx="635">
                  <c:v>281.903269670515</c:v>
                </c:pt>
                <c:pt idx="636">
                  <c:v>281.8698193033178</c:v>
                </c:pt>
                <c:pt idx="637">
                  <c:v>281.8643145524298</c:v>
                </c:pt>
                <c:pt idx="638">
                  <c:v>281.8972523188101</c:v>
                </c:pt>
                <c:pt idx="639">
                  <c:v>281.8690277656832</c:v>
                </c:pt>
                <c:pt idx="640">
                  <c:v>281.887306076607</c:v>
                </c:pt>
                <c:pt idx="641">
                  <c:v>281.855339037716</c:v>
                </c:pt>
                <c:pt idx="642">
                  <c:v>281.9032681053287</c:v>
                </c:pt>
                <c:pt idx="643">
                  <c:v>281.8889092095222</c:v>
                </c:pt>
                <c:pt idx="644">
                  <c:v>281.9010263280004</c:v>
                </c:pt>
                <c:pt idx="645">
                  <c:v>281.9131625581783</c:v>
                </c:pt>
                <c:pt idx="646">
                  <c:v>281.8667634216857</c:v>
                </c:pt>
                <c:pt idx="647">
                  <c:v>281.8900604401858</c:v>
                </c:pt>
                <c:pt idx="648">
                  <c:v>281.9055660585213</c:v>
                </c:pt>
                <c:pt idx="649">
                  <c:v>281.9068094631974</c:v>
                </c:pt>
                <c:pt idx="650">
                  <c:v>281.9498440081964</c:v>
                </c:pt>
                <c:pt idx="651">
                  <c:v>281.8934876749249</c:v>
                </c:pt>
                <c:pt idx="652">
                  <c:v>281.9272601009945</c:v>
                </c:pt>
                <c:pt idx="653">
                  <c:v>281.9277140995943</c:v>
                </c:pt>
                <c:pt idx="654">
                  <c:v>281.9171182819689</c:v>
                </c:pt>
                <c:pt idx="655">
                  <c:v>281.9321038150606</c:v>
                </c:pt>
                <c:pt idx="656">
                  <c:v>281.9430339266987</c:v>
                </c:pt>
                <c:pt idx="657">
                  <c:v>281.9003252366066</c:v>
                </c:pt>
                <c:pt idx="658">
                  <c:v>281.9386499561123</c:v>
                </c:pt>
                <c:pt idx="659">
                  <c:v>281.9433585986544</c:v>
                </c:pt>
                <c:pt idx="660">
                  <c:v>281.914027828959</c:v>
                </c:pt>
                <c:pt idx="661">
                  <c:v>281.9300685817227</c:v>
                </c:pt>
                <c:pt idx="662">
                  <c:v>281.901725320847</c:v>
                </c:pt>
                <c:pt idx="663">
                  <c:v>281.9428930997765</c:v>
                </c:pt>
                <c:pt idx="664">
                  <c:v>281.9999675562229</c:v>
                </c:pt>
                <c:pt idx="665">
                  <c:v>281.9479439572092</c:v>
                </c:pt>
                <c:pt idx="666">
                  <c:v>281.971942009434</c:v>
                </c:pt>
                <c:pt idx="667">
                  <c:v>281.9453635593132</c:v>
                </c:pt>
                <c:pt idx="668">
                  <c:v>281.9345393182672</c:v>
                </c:pt>
                <c:pt idx="669">
                  <c:v>281.9327850624828</c:v>
                </c:pt>
                <c:pt idx="670">
                  <c:v>281.9779276836834</c:v>
                </c:pt>
                <c:pt idx="671">
                  <c:v>281.9649411740471</c:v>
                </c:pt>
                <c:pt idx="672">
                  <c:v>281.9986138064671</c:v>
                </c:pt>
                <c:pt idx="673">
                  <c:v>281.9393036000163</c:v>
                </c:pt>
                <c:pt idx="674">
                  <c:v>281.9335637079099</c:v>
                </c:pt>
                <c:pt idx="675">
                  <c:v>281.9464404153292</c:v>
                </c:pt>
                <c:pt idx="676">
                  <c:v>281.9534917644452</c:v>
                </c:pt>
                <c:pt idx="677">
                  <c:v>281.931054353388</c:v>
                </c:pt>
                <c:pt idx="678">
                  <c:v>281.9333541817616</c:v>
                </c:pt>
                <c:pt idx="679">
                  <c:v>281.9184977104017</c:v>
                </c:pt>
                <c:pt idx="680">
                  <c:v>281.9360766046475</c:v>
                </c:pt>
                <c:pt idx="681">
                  <c:v>281.9389549898595</c:v>
                </c:pt>
                <c:pt idx="682">
                  <c:v>281.9291138398617</c:v>
                </c:pt>
                <c:pt idx="683">
                  <c:v>281.9277539536112</c:v>
                </c:pt>
                <c:pt idx="684">
                  <c:v>281.9192037931927</c:v>
                </c:pt>
                <c:pt idx="685">
                  <c:v>281.9128280512895</c:v>
                </c:pt>
                <c:pt idx="686">
                  <c:v>281.9303455671112</c:v>
                </c:pt>
                <c:pt idx="687">
                  <c:v>281.908625412216</c:v>
                </c:pt>
                <c:pt idx="688">
                  <c:v>281.8962668297506</c:v>
                </c:pt>
                <c:pt idx="689">
                  <c:v>281.9343898423062</c:v>
                </c:pt>
                <c:pt idx="690">
                  <c:v>281.9278755722532</c:v>
                </c:pt>
                <c:pt idx="691">
                  <c:v>281.9208733646259</c:v>
                </c:pt>
                <c:pt idx="692">
                  <c:v>281.9210329235688</c:v>
                </c:pt>
                <c:pt idx="693">
                  <c:v>281.9365069547084</c:v>
                </c:pt>
                <c:pt idx="694">
                  <c:v>281.9325035759152</c:v>
                </c:pt>
                <c:pt idx="695">
                  <c:v>281.9336037074706</c:v>
                </c:pt>
                <c:pt idx="696">
                  <c:v>281.9298811871463</c:v>
                </c:pt>
                <c:pt idx="697">
                  <c:v>281.922639709848</c:v>
                </c:pt>
                <c:pt idx="698">
                  <c:v>281.9331210112226</c:v>
                </c:pt>
                <c:pt idx="699">
                  <c:v>281.9304650263412</c:v>
                </c:pt>
                <c:pt idx="700">
                  <c:v>281.9410262597573</c:v>
                </c:pt>
                <c:pt idx="701">
                  <c:v>281.9451319824694</c:v>
                </c:pt>
                <c:pt idx="702">
                  <c:v>281.9252245534304</c:v>
                </c:pt>
                <c:pt idx="703">
                  <c:v>281.9327186826998</c:v>
                </c:pt>
                <c:pt idx="704">
                  <c:v>281.9152004401612</c:v>
                </c:pt>
                <c:pt idx="705">
                  <c:v>281.9158430638973</c:v>
                </c:pt>
                <c:pt idx="706">
                  <c:v>281.911501781196</c:v>
                </c:pt>
                <c:pt idx="707">
                  <c:v>281.9240417759996</c:v>
                </c:pt>
                <c:pt idx="708">
                  <c:v>281.9205209231339</c:v>
                </c:pt>
                <c:pt idx="709">
                  <c:v>281.9050575950777</c:v>
                </c:pt>
                <c:pt idx="710">
                  <c:v>281.9180052146466</c:v>
                </c:pt>
                <c:pt idx="711">
                  <c:v>281.9275681912528</c:v>
                </c:pt>
                <c:pt idx="712">
                  <c:v>281.9249097180078</c:v>
                </c:pt>
                <c:pt idx="713">
                  <c:v>281.9110155243016</c:v>
                </c:pt>
                <c:pt idx="714">
                  <c:v>281.9038529763206</c:v>
                </c:pt>
                <c:pt idx="715">
                  <c:v>281.8958105483275</c:v>
                </c:pt>
                <c:pt idx="716">
                  <c:v>281.9065593270057</c:v>
                </c:pt>
                <c:pt idx="717">
                  <c:v>281.8869589620526</c:v>
                </c:pt>
                <c:pt idx="718">
                  <c:v>281.9123521104368</c:v>
                </c:pt>
                <c:pt idx="719">
                  <c:v>281.9105072874622</c:v>
                </c:pt>
                <c:pt idx="720">
                  <c:v>281.9099191533313</c:v>
                </c:pt>
                <c:pt idx="721">
                  <c:v>281.9105574451618</c:v>
                </c:pt>
                <c:pt idx="722">
                  <c:v>281.9014303317771</c:v>
                </c:pt>
                <c:pt idx="723">
                  <c:v>281.9125133960418</c:v>
                </c:pt>
                <c:pt idx="724">
                  <c:v>281.9079923582511</c:v>
                </c:pt>
                <c:pt idx="725">
                  <c:v>281.9065396229075</c:v>
                </c:pt>
                <c:pt idx="726">
                  <c:v>281.9104115396228</c:v>
                </c:pt>
                <c:pt idx="727">
                  <c:v>281.9094758311055</c:v>
                </c:pt>
                <c:pt idx="728">
                  <c:v>281.9135552585257</c:v>
                </c:pt>
                <c:pt idx="729">
                  <c:v>281.9187716179862</c:v>
                </c:pt>
                <c:pt idx="730">
                  <c:v>281.909885990371</c:v>
                </c:pt>
                <c:pt idx="731">
                  <c:v>281.9103935279161</c:v>
                </c:pt>
                <c:pt idx="732">
                  <c:v>281.9148232818119</c:v>
                </c:pt>
                <c:pt idx="733">
                  <c:v>281.9174679426263</c:v>
                </c:pt>
                <c:pt idx="734">
                  <c:v>281.9150658591854</c:v>
                </c:pt>
                <c:pt idx="735">
                  <c:v>281.9155879339046</c:v>
                </c:pt>
                <c:pt idx="736">
                  <c:v>281.9245929435161</c:v>
                </c:pt>
                <c:pt idx="737">
                  <c:v>281.9149964403539</c:v>
                </c:pt>
                <c:pt idx="738">
                  <c:v>281.9200666798385</c:v>
                </c:pt>
                <c:pt idx="739">
                  <c:v>281.914343982345</c:v>
                </c:pt>
                <c:pt idx="740">
                  <c:v>281.8968810378354</c:v>
                </c:pt>
                <c:pt idx="741">
                  <c:v>281.9190281243324</c:v>
                </c:pt>
                <c:pt idx="742">
                  <c:v>281.9192940633109</c:v>
                </c:pt>
                <c:pt idx="743">
                  <c:v>281.9174061079531</c:v>
                </c:pt>
                <c:pt idx="744">
                  <c:v>281.9203966343829</c:v>
                </c:pt>
                <c:pt idx="745">
                  <c:v>281.9248229446733</c:v>
                </c:pt>
                <c:pt idx="746">
                  <c:v>281.9328350939691</c:v>
                </c:pt>
                <c:pt idx="747">
                  <c:v>281.933477011917</c:v>
                </c:pt>
                <c:pt idx="748">
                  <c:v>281.9234052193735</c:v>
                </c:pt>
                <c:pt idx="749">
                  <c:v>281.9312429289955</c:v>
                </c:pt>
                <c:pt idx="750">
                  <c:v>281.9350558344011</c:v>
                </c:pt>
                <c:pt idx="751">
                  <c:v>281.9302687449809</c:v>
                </c:pt>
                <c:pt idx="752">
                  <c:v>281.9236659672198</c:v>
                </c:pt>
                <c:pt idx="753">
                  <c:v>281.9311210176599</c:v>
                </c:pt>
                <c:pt idx="754">
                  <c:v>281.9301897863003</c:v>
                </c:pt>
                <c:pt idx="755">
                  <c:v>281.9315990017275</c:v>
                </c:pt>
                <c:pt idx="756">
                  <c:v>281.9245081053807</c:v>
                </c:pt>
                <c:pt idx="757">
                  <c:v>281.9266657980459</c:v>
                </c:pt>
                <c:pt idx="758">
                  <c:v>281.9327088545582</c:v>
                </c:pt>
                <c:pt idx="759">
                  <c:v>281.9254539477961</c:v>
                </c:pt>
                <c:pt idx="760">
                  <c:v>281.930829154399</c:v>
                </c:pt>
                <c:pt idx="761">
                  <c:v>281.9285861885359</c:v>
                </c:pt>
                <c:pt idx="762">
                  <c:v>281.9218774540381</c:v>
                </c:pt>
                <c:pt idx="763">
                  <c:v>281.9294321627374</c:v>
                </c:pt>
                <c:pt idx="764">
                  <c:v>281.9337129458737</c:v>
                </c:pt>
                <c:pt idx="765">
                  <c:v>281.9298923978402</c:v>
                </c:pt>
                <c:pt idx="766">
                  <c:v>281.9306557800003</c:v>
                </c:pt>
                <c:pt idx="767">
                  <c:v>281.9257930662161</c:v>
                </c:pt>
                <c:pt idx="768">
                  <c:v>281.9364506373488</c:v>
                </c:pt>
                <c:pt idx="769">
                  <c:v>281.9291191570796</c:v>
                </c:pt>
                <c:pt idx="770">
                  <c:v>281.924255188853</c:v>
                </c:pt>
                <c:pt idx="771">
                  <c:v>281.9250215805746</c:v>
                </c:pt>
                <c:pt idx="772">
                  <c:v>281.9240759149443</c:v>
                </c:pt>
                <c:pt idx="773">
                  <c:v>281.9203686807817</c:v>
                </c:pt>
                <c:pt idx="774">
                  <c:v>281.9240834789146</c:v>
                </c:pt>
                <c:pt idx="775">
                  <c:v>281.9170151955299</c:v>
                </c:pt>
                <c:pt idx="776">
                  <c:v>281.9162559772823</c:v>
                </c:pt>
                <c:pt idx="777">
                  <c:v>281.9105977524693</c:v>
                </c:pt>
                <c:pt idx="778">
                  <c:v>281.9096440777024</c:v>
                </c:pt>
                <c:pt idx="779">
                  <c:v>281.9116155625871</c:v>
                </c:pt>
                <c:pt idx="780">
                  <c:v>281.9132529808705</c:v>
                </c:pt>
                <c:pt idx="781">
                  <c:v>281.9138657621265</c:v>
                </c:pt>
                <c:pt idx="782">
                  <c:v>281.9134945103366</c:v>
                </c:pt>
                <c:pt idx="783">
                  <c:v>281.9142279709674</c:v>
                </c:pt>
                <c:pt idx="784">
                  <c:v>281.91215681252</c:v>
                </c:pt>
                <c:pt idx="785">
                  <c:v>281.9107487460954</c:v>
                </c:pt>
                <c:pt idx="786">
                  <c:v>281.9118204516494</c:v>
                </c:pt>
                <c:pt idx="787">
                  <c:v>281.9113619967383</c:v>
                </c:pt>
                <c:pt idx="788">
                  <c:v>281.912120166621</c:v>
                </c:pt>
                <c:pt idx="789">
                  <c:v>281.9143503061683</c:v>
                </c:pt>
                <c:pt idx="790">
                  <c:v>281.9133143836365</c:v>
                </c:pt>
                <c:pt idx="791">
                  <c:v>281.9150472921179</c:v>
                </c:pt>
                <c:pt idx="792">
                  <c:v>281.9149950235</c:v>
                </c:pt>
                <c:pt idx="793">
                  <c:v>281.9127176099657</c:v>
                </c:pt>
                <c:pt idx="794">
                  <c:v>281.9142409731192</c:v>
                </c:pt>
                <c:pt idx="795">
                  <c:v>281.9110181209861</c:v>
                </c:pt>
                <c:pt idx="796">
                  <c:v>281.9149711720637</c:v>
                </c:pt>
                <c:pt idx="797">
                  <c:v>281.9155438431612</c:v>
                </c:pt>
                <c:pt idx="798">
                  <c:v>281.9100366744728</c:v>
                </c:pt>
                <c:pt idx="799">
                  <c:v>281.9176712400063</c:v>
                </c:pt>
                <c:pt idx="800">
                  <c:v>281.9148849384117</c:v>
                </c:pt>
                <c:pt idx="801">
                  <c:v>281.9156296417139</c:v>
                </c:pt>
                <c:pt idx="802">
                  <c:v>281.9119776921946</c:v>
                </c:pt>
                <c:pt idx="803">
                  <c:v>281.9195416610731</c:v>
                </c:pt>
                <c:pt idx="804">
                  <c:v>281.9121706772816</c:v>
                </c:pt>
                <c:pt idx="805">
                  <c:v>281.9151107504821</c:v>
                </c:pt>
                <c:pt idx="806">
                  <c:v>281.9140989892352</c:v>
                </c:pt>
                <c:pt idx="807">
                  <c:v>281.9200962595086</c:v>
                </c:pt>
                <c:pt idx="808">
                  <c:v>281.9236023220215</c:v>
                </c:pt>
                <c:pt idx="809">
                  <c:v>281.9214308449543</c:v>
                </c:pt>
                <c:pt idx="810">
                  <c:v>281.921096447703</c:v>
                </c:pt>
                <c:pt idx="811">
                  <c:v>281.9209113566938</c:v>
                </c:pt>
                <c:pt idx="812">
                  <c:v>281.920561304953</c:v>
                </c:pt>
                <c:pt idx="813">
                  <c:v>281.9210036091811</c:v>
                </c:pt>
                <c:pt idx="814">
                  <c:v>281.9202895068544</c:v>
                </c:pt>
                <c:pt idx="815">
                  <c:v>281.9198761024574</c:v>
                </c:pt>
                <c:pt idx="816">
                  <c:v>281.9199812295023</c:v>
                </c:pt>
                <c:pt idx="817">
                  <c:v>281.9199378866084</c:v>
                </c:pt>
                <c:pt idx="818">
                  <c:v>281.9188692509691</c:v>
                </c:pt>
                <c:pt idx="819">
                  <c:v>281.9201975070633</c:v>
                </c:pt>
                <c:pt idx="820">
                  <c:v>281.9193856140062</c:v>
                </c:pt>
                <c:pt idx="821">
                  <c:v>281.9191161656397</c:v>
                </c:pt>
                <c:pt idx="822">
                  <c:v>281.9218400525385</c:v>
                </c:pt>
                <c:pt idx="823">
                  <c:v>281.9223386624791</c:v>
                </c:pt>
                <c:pt idx="824">
                  <c:v>281.9214524464018</c:v>
                </c:pt>
                <c:pt idx="825">
                  <c:v>281.921226713665</c:v>
                </c:pt>
                <c:pt idx="826">
                  <c:v>281.9186344839478</c:v>
                </c:pt>
                <c:pt idx="827">
                  <c:v>281.9222245016186</c:v>
                </c:pt>
                <c:pt idx="828">
                  <c:v>281.9224267474335</c:v>
                </c:pt>
                <c:pt idx="829">
                  <c:v>281.9208144741922</c:v>
                </c:pt>
                <c:pt idx="830">
                  <c:v>281.9232998943442</c:v>
                </c:pt>
                <c:pt idx="831">
                  <c:v>281.9222307415679</c:v>
                </c:pt>
                <c:pt idx="832">
                  <c:v>281.9224617786763</c:v>
                </c:pt>
                <c:pt idx="833">
                  <c:v>281.9229047501663</c:v>
                </c:pt>
                <c:pt idx="834">
                  <c:v>281.9197130985583</c:v>
                </c:pt>
                <c:pt idx="835">
                  <c:v>281.9204860300655</c:v>
                </c:pt>
                <c:pt idx="836">
                  <c:v>281.9207190532394</c:v>
                </c:pt>
                <c:pt idx="837">
                  <c:v>281.9173671159658</c:v>
                </c:pt>
                <c:pt idx="838">
                  <c:v>281.915541284001</c:v>
                </c:pt>
                <c:pt idx="839">
                  <c:v>281.9170018224277</c:v>
                </c:pt>
                <c:pt idx="840">
                  <c:v>281.9174906731176</c:v>
                </c:pt>
                <c:pt idx="841">
                  <c:v>281.9174979259632</c:v>
                </c:pt>
                <c:pt idx="842">
                  <c:v>281.9175576538497</c:v>
                </c:pt>
                <c:pt idx="843">
                  <c:v>281.9173587320542</c:v>
                </c:pt>
                <c:pt idx="844">
                  <c:v>281.9177962153788</c:v>
                </c:pt>
                <c:pt idx="845">
                  <c:v>281.9176428721511</c:v>
                </c:pt>
                <c:pt idx="846">
                  <c:v>281.9170047859645</c:v>
                </c:pt>
                <c:pt idx="847">
                  <c:v>281.9160704039462</c:v>
                </c:pt>
                <c:pt idx="848">
                  <c:v>281.916908160058</c:v>
                </c:pt>
                <c:pt idx="849">
                  <c:v>281.9140738482548</c:v>
                </c:pt>
                <c:pt idx="850">
                  <c:v>281.9177567775592</c:v>
                </c:pt>
                <c:pt idx="851">
                  <c:v>281.9188464824796</c:v>
                </c:pt>
                <c:pt idx="852">
                  <c:v>281.9160847942067</c:v>
                </c:pt>
                <c:pt idx="853">
                  <c:v>281.9161915683</c:v>
                </c:pt>
                <c:pt idx="854">
                  <c:v>281.9182794172919</c:v>
                </c:pt>
                <c:pt idx="855">
                  <c:v>281.9188348343048</c:v>
                </c:pt>
                <c:pt idx="856">
                  <c:v>281.9181810120838</c:v>
                </c:pt>
                <c:pt idx="857">
                  <c:v>281.9214705628655</c:v>
                </c:pt>
                <c:pt idx="858">
                  <c:v>281.9187935291566</c:v>
                </c:pt>
                <c:pt idx="859">
                  <c:v>281.9170314944383</c:v>
                </c:pt>
                <c:pt idx="860">
                  <c:v>281.9179690842401</c:v>
                </c:pt>
                <c:pt idx="861">
                  <c:v>281.9162089126598</c:v>
                </c:pt>
                <c:pt idx="862">
                  <c:v>281.9181548148194</c:v>
                </c:pt>
                <c:pt idx="863">
                  <c:v>281.9180677127368</c:v>
                </c:pt>
                <c:pt idx="864">
                  <c:v>281.9191774625106</c:v>
                </c:pt>
                <c:pt idx="865">
                  <c:v>281.9192468488766</c:v>
                </c:pt>
                <c:pt idx="866">
                  <c:v>281.9206973435737</c:v>
                </c:pt>
                <c:pt idx="867">
                  <c:v>281.91904326507</c:v>
                </c:pt>
                <c:pt idx="868">
                  <c:v>281.9187007957731</c:v>
                </c:pt>
                <c:pt idx="869">
                  <c:v>281.9197567415023</c:v>
                </c:pt>
                <c:pt idx="870">
                  <c:v>281.9186610325928</c:v>
                </c:pt>
                <c:pt idx="871">
                  <c:v>281.9199537380768</c:v>
                </c:pt>
                <c:pt idx="872">
                  <c:v>281.9194408256387</c:v>
                </c:pt>
                <c:pt idx="873">
                  <c:v>281.9191000676561</c:v>
                </c:pt>
                <c:pt idx="874">
                  <c:v>281.9201162351251</c:v>
                </c:pt>
                <c:pt idx="875">
                  <c:v>281.9208923407838</c:v>
                </c:pt>
                <c:pt idx="876">
                  <c:v>281.9203164013587</c:v>
                </c:pt>
                <c:pt idx="877">
                  <c:v>281.919926569769</c:v>
                </c:pt>
                <c:pt idx="878">
                  <c:v>281.9216564902709</c:v>
                </c:pt>
                <c:pt idx="879">
                  <c:v>281.9216137202599</c:v>
                </c:pt>
                <c:pt idx="880">
                  <c:v>281.9205951163119</c:v>
                </c:pt>
                <c:pt idx="881">
                  <c:v>281.9206078623843</c:v>
                </c:pt>
                <c:pt idx="882">
                  <c:v>281.9201397929825</c:v>
                </c:pt>
                <c:pt idx="883">
                  <c:v>281.9199981438721</c:v>
                </c:pt>
                <c:pt idx="884">
                  <c:v>281.9196946927842</c:v>
                </c:pt>
                <c:pt idx="885">
                  <c:v>281.9204515276095</c:v>
                </c:pt>
                <c:pt idx="886">
                  <c:v>281.9205689168321</c:v>
                </c:pt>
                <c:pt idx="887">
                  <c:v>281.9203258495664</c:v>
                </c:pt>
                <c:pt idx="888">
                  <c:v>281.9207142150519</c:v>
                </c:pt>
                <c:pt idx="889">
                  <c:v>281.920689820168</c:v>
                </c:pt>
                <c:pt idx="890">
                  <c:v>281.9200256489568</c:v>
                </c:pt>
                <c:pt idx="891">
                  <c:v>281.9205978014842</c:v>
                </c:pt>
                <c:pt idx="892">
                  <c:v>281.9220574745473</c:v>
                </c:pt>
                <c:pt idx="893">
                  <c:v>281.9224111245021</c:v>
                </c:pt>
                <c:pt idx="894">
                  <c:v>281.9207578523078</c:v>
                </c:pt>
                <c:pt idx="895">
                  <c:v>281.9206875009903</c:v>
                </c:pt>
                <c:pt idx="896">
                  <c:v>281.9202738986265</c:v>
                </c:pt>
                <c:pt idx="897">
                  <c:v>281.9205091216625</c:v>
                </c:pt>
                <c:pt idx="898">
                  <c:v>281.9197829420807</c:v>
                </c:pt>
                <c:pt idx="899">
                  <c:v>281.9206128197044</c:v>
                </c:pt>
                <c:pt idx="900">
                  <c:v>281.9212864724768</c:v>
                </c:pt>
                <c:pt idx="901">
                  <c:v>281.9209372487405</c:v>
                </c:pt>
                <c:pt idx="902">
                  <c:v>281.9198690591325</c:v>
                </c:pt>
                <c:pt idx="903">
                  <c:v>281.92103574652</c:v>
                </c:pt>
                <c:pt idx="904">
                  <c:v>281.9223119876098</c:v>
                </c:pt>
                <c:pt idx="905">
                  <c:v>281.9207339999445</c:v>
                </c:pt>
                <c:pt idx="906">
                  <c:v>281.9201127726994</c:v>
                </c:pt>
                <c:pt idx="907">
                  <c:v>281.9205099454879</c:v>
                </c:pt>
                <c:pt idx="908">
                  <c:v>281.9203735181885</c:v>
                </c:pt>
                <c:pt idx="909">
                  <c:v>281.9198861938183</c:v>
                </c:pt>
                <c:pt idx="910">
                  <c:v>281.9196849386069</c:v>
                </c:pt>
                <c:pt idx="911">
                  <c:v>281.9202615862903</c:v>
                </c:pt>
                <c:pt idx="912">
                  <c:v>281.9204599591798</c:v>
                </c:pt>
                <c:pt idx="913">
                  <c:v>281.9200232072013</c:v>
                </c:pt>
                <c:pt idx="914">
                  <c:v>281.9203838033545</c:v>
                </c:pt>
                <c:pt idx="915">
                  <c:v>281.9202873459627</c:v>
                </c:pt>
                <c:pt idx="916">
                  <c:v>281.9202389037769</c:v>
                </c:pt>
                <c:pt idx="917">
                  <c:v>281.9204447739179</c:v>
                </c:pt>
                <c:pt idx="918">
                  <c:v>281.92057922213</c:v>
                </c:pt>
                <c:pt idx="919">
                  <c:v>281.919527468741</c:v>
                </c:pt>
                <c:pt idx="920">
                  <c:v>281.9195828214599</c:v>
                </c:pt>
                <c:pt idx="921">
                  <c:v>281.9201017008568</c:v>
                </c:pt>
                <c:pt idx="922">
                  <c:v>281.9196468347426</c:v>
                </c:pt>
                <c:pt idx="923">
                  <c:v>281.918913558124</c:v>
                </c:pt>
                <c:pt idx="924">
                  <c:v>281.919290910523</c:v>
                </c:pt>
                <c:pt idx="925">
                  <c:v>281.9190002711759</c:v>
                </c:pt>
                <c:pt idx="926">
                  <c:v>281.9191786983963</c:v>
                </c:pt>
                <c:pt idx="927">
                  <c:v>281.9188441187299</c:v>
                </c:pt>
                <c:pt idx="928">
                  <c:v>281.9188153466804</c:v>
                </c:pt>
                <c:pt idx="929">
                  <c:v>281.918200037887</c:v>
                </c:pt>
                <c:pt idx="930">
                  <c:v>281.9188551681922</c:v>
                </c:pt>
                <c:pt idx="931">
                  <c:v>281.9189284761417</c:v>
                </c:pt>
                <c:pt idx="932">
                  <c:v>281.9189580651644</c:v>
                </c:pt>
                <c:pt idx="933">
                  <c:v>281.9185415625603</c:v>
                </c:pt>
                <c:pt idx="934">
                  <c:v>281.9181719119157</c:v>
                </c:pt>
                <c:pt idx="935">
                  <c:v>281.9187129486772</c:v>
                </c:pt>
                <c:pt idx="936">
                  <c:v>281.9188371509932</c:v>
                </c:pt>
                <c:pt idx="937">
                  <c:v>281.9185605077688</c:v>
                </c:pt>
                <c:pt idx="938">
                  <c:v>281.9190497898776</c:v>
                </c:pt>
                <c:pt idx="939">
                  <c:v>281.9185538701764</c:v>
                </c:pt>
                <c:pt idx="940">
                  <c:v>281.9186449116658</c:v>
                </c:pt>
                <c:pt idx="941">
                  <c:v>281.9182276514786</c:v>
                </c:pt>
                <c:pt idx="942">
                  <c:v>281.9185658106728</c:v>
                </c:pt>
                <c:pt idx="943">
                  <c:v>281.9187140947496</c:v>
                </c:pt>
                <c:pt idx="944">
                  <c:v>281.9187107814543</c:v>
                </c:pt>
                <c:pt idx="945">
                  <c:v>281.9190082625443</c:v>
                </c:pt>
                <c:pt idx="946">
                  <c:v>281.9183592608093</c:v>
                </c:pt>
                <c:pt idx="947">
                  <c:v>281.9193057530094</c:v>
                </c:pt>
                <c:pt idx="948">
                  <c:v>281.9192050444767</c:v>
                </c:pt>
                <c:pt idx="949">
                  <c:v>281.9193677371949</c:v>
                </c:pt>
                <c:pt idx="950">
                  <c:v>281.9190916495174</c:v>
                </c:pt>
                <c:pt idx="951">
                  <c:v>281.9201426017199</c:v>
                </c:pt>
                <c:pt idx="952">
                  <c:v>281.919435263974</c:v>
                </c:pt>
                <c:pt idx="953">
                  <c:v>281.9189840446872</c:v>
                </c:pt>
                <c:pt idx="954">
                  <c:v>281.9190087686442</c:v>
                </c:pt>
                <c:pt idx="955">
                  <c:v>281.9189718022928</c:v>
                </c:pt>
                <c:pt idx="956">
                  <c:v>281.9192164965997</c:v>
                </c:pt>
                <c:pt idx="957">
                  <c:v>281.9196850158849</c:v>
                </c:pt>
                <c:pt idx="958">
                  <c:v>281.9194963734558</c:v>
                </c:pt>
                <c:pt idx="959">
                  <c:v>281.9190113502638</c:v>
                </c:pt>
                <c:pt idx="960">
                  <c:v>281.9192870011584</c:v>
                </c:pt>
                <c:pt idx="961">
                  <c:v>281.9192865900259</c:v>
                </c:pt>
                <c:pt idx="962">
                  <c:v>281.9192530866244</c:v>
                </c:pt>
                <c:pt idx="963">
                  <c:v>281.9191987758966</c:v>
                </c:pt>
                <c:pt idx="964">
                  <c:v>281.9191697313115</c:v>
                </c:pt>
                <c:pt idx="965">
                  <c:v>281.9189945483934</c:v>
                </c:pt>
                <c:pt idx="966">
                  <c:v>281.9189157763931</c:v>
                </c:pt>
                <c:pt idx="967">
                  <c:v>281.919105843216</c:v>
                </c:pt>
                <c:pt idx="968">
                  <c:v>281.9193375647464</c:v>
                </c:pt>
                <c:pt idx="969">
                  <c:v>281.919305020897</c:v>
                </c:pt>
                <c:pt idx="970">
                  <c:v>281.9189365451303</c:v>
                </c:pt>
                <c:pt idx="971">
                  <c:v>281.9188587737094</c:v>
                </c:pt>
                <c:pt idx="972">
                  <c:v>281.9189853064515</c:v>
                </c:pt>
                <c:pt idx="973">
                  <c:v>281.9189406377665</c:v>
                </c:pt>
                <c:pt idx="974">
                  <c:v>281.9190258479035</c:v>
                </c:pt>
                <c:pt idx="975">
                  <c:v>281.9191339028248</c:v>
                </c:pt>
                <c:pt idx="976">
                  <c:v>281.9188292057522</c:v>
                </c:pt>
                <c:pt idx="977">
                  <c:v>281.9188778799252</c:v>
                </c:pt>
                <c:pt idx="978">
                  <c:v>281.9188343886161</c:v>
                </c:pt>
                <c:pt idx="979">
                  <c:v>281.9190642241472</c:v>
                </c:pt>
                <c:pt idx="980">
                  <c:v>281.9189784558015</c:v>
                </c:pt>
                <c:pt idx="981">
                  <c:v>281.9190155420229</c:v>
                </c:pt>
                <c:pt idx="982">
                  <c:v>281.9191913563436</c:v>
                </c:pt>
                <c:pt idx="983">
                  <c:v>281.9190741159716</c:v>
                </c:pt>
                <c:pt idx="984">
                  <c:v>281.9195428007544</c:v>
                </c:pt>
                <c:pt idx="985">
                  <c:v>281.9192364856792</c:v>
                </c:pt>
                <c:pt idx="986">
                  <c:v>281.9191167174174</c:v>
                </c:pt>
                <c:pt idx="987">
                  <c:v>281.9191490356849</c:v>
                </c:pt>
                <c:pt idx="988">
                  <c:v>281.9190275156452</c:v>
                </c:pt>
                <c:pt idx="989">
                  <c:v>281.919067027149</c:v>
                </c:pt>
                <c:pt idx="990">
                  <c:v>281.9189705073555</c:v>
                </c:pt>
                <c:pt idx="991">
                  <c:v>281.9191093195208</c:v>
                </c:pt>
                <c:pt idx="992">
                  <c:v>281.919317415192</c:v>
                </c:pt>
                <c:pt idx="993">
                  <c:v>281.9191854099008</c:v>
                </c:pt>
                <c:pt idx="994">
                  <c:v>281.9191557507016</c:v>
                </c:pt>
                <c:pt idx="995">
                  <c:v>281.9190435102456</c:v>
                </c:pt>
                <c:pt idx="996">
                  <c:v>281.9193119577462</c:v>
                </c:pt>
                <c:pt idx="997">
                  <c:v>281.9193373883226</c:v>
                </c:pt>
                <c:pt idx="998">
                  <c:v>281.9190057017013</c:v>
                </c:pt>
                <c:pt idx="999">
                  <c:v>281.919166912127</c:v>
                </c:pt>
                <c:pt idx="1000">
                  <c:v>281.9196590396755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2946</c:v>
                </c:pt>
                <c:pt idx="1">
                  <c:v>Linea 2947</c:v>
                </c:pt>
                <c:pt idx="2">
                  <c:v>Linea 2948</c:v>
                </c:pt>
                <c:pt idx="3">
                  <c:v>Linea 2949</c:v>
                </c:pt>
                <c:pt idx="4">
                  <c:v>Linea 2950</c:v>
                </c:pt>
                <c:pt idx="5">
                  <c:v>Linea 2951</c:v>
                </c:pt>
                <c:pt idx="6">
                  <c:v>Linea 2952</c:v>
                </c:pt>
                <c:pt idx="7">
                  <c:v>Linea 2953</c:v>
                </c:pt>
                <c:pt idx="8">
                  <c:v>Linea 2954</c:v>
                </c:pt>
                <c:pt idx="9">
                  <c:v>Linea 2955</c:v>
                </c:pt>
                <c:pt idx="10">
                  <c:v>Linea 2956</c:v>
                </c:pt>
                <c:pt idx="11">
                  <c:v>Linea 2957</c:v>
                </c:pt>
                <c:pt idx="12">
                  <c:v>Linea 2958</c:v>
                </c:pt>
                <c:pt idx="13">
                  <c:v>Linea 2959</c:v>
                </c:pt>
                <c:pt idx="14">
                  <c:v>Linea 2960</c:v>
                </c:pt>
                <c:pt idx="15">
                  <c:v>Linea 2961</c:v>
                </c:pt>
                <c:pt idx="16">
                  <c:v>Linea 2962</c:v>
                </c:pt>
                <c:pt idx="17">
                  <c:v>Linea 2963</c:v>
                </c:pt>
                <c:pt idx="18">
                  <c:v>Linea 2964</c:v>
                </c:pt>
                <c:pt idx="19">
                  <c:v>Linea 2965</c:v>
                </c:pt>
                <c:pt idx="20">
                  <c:v>Linea 2966</c:v>
                </c:pt>
                <c:pt idx="21">
                  <c:v>Linea 2967</c:v>
                </c:pt>
                <c:pt idx="22">
                  <c:v>Linea 2968</c:v>
                </c:pt>
                <c:pt idx="23">
                  <c:v>Linea 2969</c:v>
                </c:pt>
                <c:pt idx="24">
                  <c:v>Linea 2970</c:v>
                </c:pt>
                <c:pt idx="25">
                  <c:v>Linea 2971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21.30195504863239</c:v>
                </c:pt>
                <c:pt idx="1">
                  <c:v>21.30928557012879</c:v>
                </c:pt>
                <c:pt idx="2">
                  <c:v>24.16216045968664</c:v>
                </c:pt>
                <c:pt idx="3">
                  <c:v>22.33787648576628</c:v>
                </c:pt>
                <c:pt idx="4">
                  <c:v>24.04588477687222</c:v>
                </c:pt>
                <c:pt idx="5">
                  <c:v>22.15491470583299</c:v>
                </c:pt>
                <c:pt idx="6">
                  <c:v>23.86446949102847</c:v>
                </c:pt>
                <c:pt idx="7">
                  <c:v>21.92147345799541</c:v>
                </c:pt>
                <c:pt idx="8">
                  <c:v>23.62630378411821</c:v>
                </c:pt>
                <c:pt idx="9">
                  <c:v>21.64332699883076</c:v>
                </c:pt>
                <c:pt idx="10">
                  <c:v>23.33037753236416</c:v>
                </c:pt>
                <c:pt idx="11">
                  <c:v>21.32033224905992</c:v>
                </c:pt>
                <c:pt idx="12">
                  <c:v>22.97007369429636</c:v>
                </c:pt>
                <c:pt idx="13">
                  <c:v>20.94949993236619</c:v>
                </c:pt>
                <c:pt idx="14">
                  <c:v>22.53303087348888</c:v>
                </c:pt>
                <c:pt idx="15">
                  <c:v>20.52491059338706</c:v>
                </c:pt>
                <c:pt idx="16">
                  <c:v>21.99999198933115</c:v>
                </c:pt>
                <c:pt idx="17">
                  <c:v>20.03762730578315</c:v>
                </c:pt>
                <c:pt idx="18">
                  <c:v>21.34207514285842</c:v>
                </c:pt>
                <c:pt idx="19">
                  <c:v>19.47589679520311</c:v>
                </c:pt>
                <c:pt idx="20">
                  <c:v>20.51495220014268</c:v>
                </c:pt>
                <c:pt idx="21">
                  <c:v>18.82364541621153</c:v>
                </c:pt>
                <c:pt idx="22">
                  <c:v>19.47362314231959</c:v>
                </c:pt>
                <c:pt idx="23">
                  <c:v>18.07268225413725</c:v>
                </c:pt>
                <c:pt idx="24">
                  <c:v>18.06101357084017</c:v>
                </c:pt>
                <c:pt idx="25">
                  <c:v>17.17133830694661</c:v>
                </c:pt>
              </c:numCache>
            </c:numRef>
          </c:val>
        </c:ser>
        <c:axId val="50600001"/>
        <c:axId val="50600002"/>
      </c:bar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2946</c:v>
                </c:pt>
                <c:pt idx="1">
                  <c:v>Linea 2947</c:v>
                </c:pt>
                <c:pt idx="2">
                  <c:v>Linea 2948</c:v>
                </c:pt>
                <c:pt idx="3">
                  <c:v>Linea 2949</c:v>
                </c:pt>
                <c:pt idx="4">
                  <c:v>Linea 2950</c:v>
                </c:pt>
                <c:pt idx="5">
                  <c:v>Linea 2951</c:v>
                </c:pt>
                <c:pt idx="6">
                  <c:v>Linea 2952</c:v>
                </c:pt>
                <c:pt idx="7">
                  <c:v>Linea 2953</c:v>
                </c:pt>
                <c:pt idx="8">
                  <c:v>Linea 2954</c:v>
                </c:pt>
                <c:pt idx="9">
                  <c:v>Linea 2955</c:v>
                </c:pt>
                <c:pt idx="10">
                  <c:v>Linea 2956</c:v>
                </c:pt>
                <c:pt idx="11">
                  <c:v>Linea 2957</c:v>
                </c:pt>
                <c:pt idx="12">
                  <c:v>Linea 2958</c:v>
                </c:pt>
                <c:pt idx="13">
                  <c:v>Linea 2959</c:v>
                </c:pt>
                <c:pt idx="14">
                  <c:v>Linea 2960</c:v>
                </c:pt>
                <c:pt idx="15">
                  <c:v>Linea 2961</c:v>
                </c:pt>
                <c:pt idx="16">
                  <c:v>Linea 2962</c:v>
                </c:pt>
                <c:pt idx="17">
                  <c:v>Linea 2963</c:v>
                </c:pt>
                <c:pt idx="18">
                  <c:v>Linea 2964</c:v>
                </c:pt>
                <c:pt idx="19">
                  <c:v>Linea 2965</c:v>
                </c:pt>
                <c:pt idx="20">
                  <c:v>Linea 2966</c:v>
                </c:pt>
                <c:pt idx="21">
                  <c:v>Linea 2967</c:v>
                </c:pt>
                <c:pt idx="22">
                  <c:v>Linea 2968</c:v>
                </c:pt>
                <c:pt idx="23">
                  <c:v>Linea 2969</c:v>
                </c:pt>
                <c:pt idx="24">
                  <c:v>Linea 2970</c:v>
                </c:pt>
                <c:pt idx="25">
                  <c:v>Linea 2971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15.80956040637936</c:v>
                </c:pt>
                <c:pt idx="1">
                  <c:v>14.10303931350194</c:v>
                </c:pt>
                <c:pt idx="2">
                  <c:v>8.428597655515199</c:v>
                </c:pt>
                <c:pt idx="3">
                  <c:v>13.07597853541947</c:v>
                </c:pt>
                <c:pt idx="4">
                  <c:v>8.391898104256612</c:v>
                </c:pt>
                <c:pt idx="5">
                  <c:v>13.04056790564034</c:v>
                </c:pt>
                <c:pt idx="6">
                  <c:v>8.21635811802083</c:v>
                </c:pt>
                <c:pt idx="7">
                  <c:v>12.83421846490632</c:v>
                </c:pt>
                <c:pt idx="8">
                  <c:v>7.975782447823913</c:v>
                </c:pt>
                <c:pt idx="9">
                  <c:v>12.54826869404716</c:v>
                </c:pt>
                <c:pt idx="10">
                  <c:v>7.695701113567156</c:v>
                </c:pt>
                <c:pt idx="11">
                  <c:v>12.21653734935169</c:v>
                </c:pt>
                <c:pt idx="12">
                  <c:v>7.384618993010952</c:v>
                </c:pt>
                <c:pt idx="13">
                  <c:v>11.84929904584734</c:v>
                </c:pt>
                <c:pt idx="14">
                  <c:v>7.046487885615092</c:v>
                </c:pt>
                <c:pt idx="15">
                  <c:v>11.45251485458085</c:v>
                </c:pt>
                <c:pt idx="16">
                  <c:v>6.682552110165402</c:v>
                </c:pt>
                <c:pt idx="17">
                  <c:v>11.03145209466528</c:v>
                </c:pt>
                <c:pt idx="18">
                  <c:v>6.291003766656731</c:v>
                </c:pt>
                <c:pt idx="19">
                  <c:v>10.58539970709252</c:v>
                </c:pt>
                <c:pt idx="20">
                  <c:v>5.868264483967624</c:v>
                </c:pt>
                <c:pt idx="21">
                  <c:v>10.11332793609638</c:v>
                </c:pt>
                <c:pt idx="22">
                  <c:v>5.416579076769893</c:v>
                </c:pt>
                <c:pt idx="23">
                  <c:v>9.622617552541833</c:v>
                </c:pt>
                <c:pt idx="24">
                  <c:v>4.914387314352446</c:v>
                </c:pt>
                <c:pt idx="25">
                  <c:v>9.095130298815127</c:v>
                </c:pt>
              </c:numCache>
            </c:numRef>
          </c:val>
        </c:ser>
        <c:axId val="50610001"/>
        <c:axId val="50610002"/>
      </c:bar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2946</c:v>
                </c:pt>
                <c:pt idx="1">
                  <c:v>Linea 2947</c:v>
                </c:pt>
                <c:pt idx="2">
                  <c:v>Linea 2948</c:v>
                </c:pt>
                <c:pt idx="3">
                  <c:v>Linea 2949</c:v>
                </c:pt>
                <c:pt idx="4">
                  <c:v>Linea 2950</c:v>
                </c:pt>
                <c:pt idx="5">
                  <c:v>Linea 2951</c:v>
                </c:pt>
                <c:pt idx="6">
                  <c:v>Linea 2952</c:v>
                </c:pt>
                <c:pt idx="7">
                  <c:v>Linea 2953</c:v>
                </c:pt>
                <c:pt idx="8">
                  <c:v>Linea 2954</c:v>
                </c:pt>
                <c:pt idx="9">
                  <c:v>Linea 2955</c:v>
                </c:pt>
                <c:pt idx="10">
                  <c:v>Linea 2956</c:v>
                </c:pt>
                <c:pt idx="11">
                  <c:v>Linea 2957</c:v>
                </c:pt>
                <c:pt idx="12">
                  <c:v>Linea 2958</c:v>
                </c:pt>
                <c:pt idx="13">
                  <c:v>Linea 2959</c:v>
                </c:pt>
                <c:pt idx="14">
                  <c:v>Linea 2960</c:v>
                </c:pt>
                <c:pt idx="15">
                  <c:v>Linea 2961</c:v>
                </c:pt>
                <c:pt idx="16">
                  <c:v>Linea 2962</c:v>
                </c:pt>
                <c:pt idx="17">
                  <c:v>Linea 2963</c:v>
                </c:pt>
                <c:pt idx="18">
                  <c:v>Linea 2964</c:v>
                </c:pt>
                <c:pt idx="19">
                  <c:v>Linea 2965</c:v>
                </c:pt>
                <c:pt idx="20">
                  <c:v>Linea 2966</c:v>
                </c:pt>
                <c:pt idx="21">
                  <c:v>Linea 2967</c:v>
                </c:pt>
                <c:pt idx="22">
                  <c:v>Linea 2968</c:v>
                </c:pt>
                <c:pt idx="23">
                  <c:v>Linea 2969</c:v>
                </c:pt>
                <c:pt idx="24">
                  <c:v>Linea 2970</c:v>
                </c:pt>
                <c:pt idx="25">
                  <c:v>Linea 2971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27.78518293116722</c:v>
                </c:pt>
                <c:pt idx="1">
                  <c:v>27.97179871428922</c:v>
                </c:pt>
                <c:pt idx="2">
                  <c:v>9.730525983224418</c:v>
                </c:pt>
                <c:pt idx="3">
                  <c:v>15.87336023927788</c:v>
                </c:pt>
                <c:pt idx="4">
                  <c:v>9.163627298384977</c:v>
                </c:pt>
                <c:pt idx="5">
                  <c:v>15.16037696639461</c:v>
                </c:pt>
                <c:pt idx="6">
                  <c:v>8.752177823324139</c:v>
                </c:pt>
                <c:pt idx="7">
                  <c:v>14.64834834870943</c:v>
                </c:pt>
                <c:pt idx="8">
                  <c:v>8.39916866728581</c:v>
                </c:pt>
                <c:pt idx="9">
                  <c:v>14.21512119661702</c:v>
                </c:pt>
                <c:pt idx="10">
                  <c:v>8.070691616851766</c:v>
                </c:pt>
                <c:pt idx="11">
                  <c:v>13.81631822378174</c:v>
                </c:pt>
                <c:pt idx="12">
                  <c:v>7.753183061236181</c:v>
                </c:pt>
                <c:pt idx="13">
                  <c:v>13.43664816890828</c:v>
                </c:pt>
                <c:pt idx="14">
                  <c:v>7.438412450229413</c:v>
                </c:pt>
                <c:pt idx="15">
                  <c:v>13.06662999177935</c:v>
                </c:pt>
                <c:pt idx="16">
                  <c:v>7.120741290510264</c:v>
                </c:pt>
                <c:pt idx="17">
                  <c:v>12.6978427430426</c:v>
                </c:pt>
                <c:pt idx="18">
                  <c:v>6.796947635990734</c:v>
                </c:pt>
                <c:pt idx="19">
                  <c:v>12.32820923064049</c:v>
                </c:pt>
                <c:pt idx="20">
                  <c:v>6.464498195820175</c:v>
                </c:pt>
                <c:pt idx="21">
                  <c:v>11.95575227795138</c:v>
                </c:pt>
                <c:pt idx="22">
                  <c:v>6.103861318987942</c:v>
                </c:pt>
                <c:pt idx="23">
                  <c:v>11.55714682840527</c:v>
                </c:pt>
                <c:pt idx="24">
                  <c:v>5.739404929317621</c:v>
                </c:pt>
                <c:pt idx="25">
                  <c:v>11.16269864228893</c:v>
                </c:pt>
              </c:numCache>
            </c:numRef>
          </c:val>
        </c:ser>
        <c:axId val="50620001"/>
        <c:axId val="50620002"/>
      </c:bar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2946</c:v>
                </c:pt>
                <c:pt idx="1">
                  <c:v>Linea 2947</c:v>
                </c:pt>
                <c:pt idx="2">
                  <c:v>Linea 2948</c:v>
                </c:pt>
                <c:pt idx="3">
                  <c:v>Linea 2949</c:v>
                </c:pt>
                <c:pt idx="4">
                  <c:v>Linea 2950</c:v>
                </c:pt>
                <c:pt idx="5">
                  <c:v>Linea 2951</c:v>
                </c:pt>
                <c:pt idx="6">
                  <c:v>Linea 2952</c:v>
                </c:pt>
                <c:pt idx="7">
                  <c:v>Linea 2953</c:v>
                </c:pt>
                <c:pt idx="8">
                  <c:v>Linea 2954</c:v>
                </c:pt>
                <c:pt idx="9">
                  <c:v>Linea 2955</c:v>
                </c:pt>
                <c:pt idx="10">
                  <c:v>Linea 2956</c:v>
                </c:pt>
                <c:pt idx="11">
                  <c:v>Linea 2957</c:v>
                </c:pt>
                <c:pt idx="12">
                  <c:v>Linea 2958</c:v>
                </c:pt>
                <c:pt idx="13">
                  <c:v>Linea 2959</c:v>
                </c:pt>
                <c:pt idx="14">
                  <c:v>Linea 2960</c:v>
                </c:pt>
                <c:pt idx="15">
                  <c:v>Linea 2961</c:v>
                </c:pt>
                <c:pt idx="16">
                  <c:v>Linea 2962</c:v>
                </c:pt>
                <c:pt idx="17">
                  <c:v>Linea 2963</c:v>
                </c:pt>
                <c:pt idx="18">
                  <c:v>Linea 2964</c:v>
                </c:pt>
                <c:pt idx="19">
                  <c:v>Linea 2965</c:v>
                </c:pt>
                <c:pt idx="20">
                  <c:v>Linea 2966</c:v>
                </c:pt>
                <c:pt idx="21">
                  <c:v>Linea 2967</c:v>
                </c:pt>
                <c:pt idx="22">
                  <c:v>Linea 2968</c:v>
                </c:pt>
                <c:pt idx="23">
                  <c:v>Linea 2969</c:v>
                </c:pt>
                <c:pt idx="24">
                  <c:v>Linea 2970</c:v>
                </c:pt>
                <c:pt idx="25">
                  <c:v>Linea 2971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0.5432620032863769</c:v>
                </c:pt>
                <c:pt idx="1">
                  <c:v>0.6190708659118577</c:v>
                </c:pt>
                <c:pt idx="2">
                  <c:v>0.5768834032015253</c:v>
                </c:pt>
                <c:pt idx="3">
                  <c:v>0.4839350102944968</c:v>
                </c:pt>
                <c:pt idx="4">
                  <c:v>0.4909752136418346</c:v>
                </c:pt>
                <c:pt idx="5">
                  <c:v>0.4317351450300236</c:v>
                </c:pt>
                <c:pt idx="6">
                  <c:v>0.43519281022666</c:v>
                </c:pt>
                <c:pt idx="7">
                  <c:v>0.3972921336364856</c:v>
                </c:pt>
                <c:pt idx="8">
                  <c:v>0.3950686004414942</c:v>
                </c:pt>
                <c:pt idx="9">
                  <c:v>0.3726695218235683</c:v>
                </c:pt>
                <c:pt idx="10">
                  <c:v>0.364919705461997</c:v>
                </c:pt>
                <c:pt idx="11">
                  <c:v>0.3546781856745978</c:v>
                </c:pt>
                <c:pt idx="12">
                  <c:v>0.3421384355694123</c:v>
                </c:pt>
                <c:pt idx="13">
                  <c:v>0.3418658637066544</c:v>
                </c:pt>
                <c:pt idx="14">
                  <c:v>0.3255812851693379</c:v>
                </c:pt>
                <c:pt idx="15">
                  <c:v>0.3336280994437194</c:v>
                </c:pt>
                <c:pt idx="16">
                  <c:v>0.3151040189452086</c:v>
                </c:pt>
                <c:pt idx="17">
                  <c:v>0.3299373351356987</c:v>
                </c:pt>
                <c:pt idx="18">
                  <c:v>0.3115629388884456</c:v>
                </c:pt>
                <c:pt idx="19">
                  <c:v>0.3313058760656361</c:v>
                </c:pt>
                <c:pt idx="20">
                  <c:v>0.3172407083014637</c:v>
                </c:pt>
                <c:pt idx="21">
                  <c:v>0.3388939714083727</c:v>
                </c:pt>
                <c:pt idx="22">
                  <c:v>0.3370745935994915</c:v>
                </c:pt>
                <c:pt idx="23">
                  <c:v>0.3569341388265698</c:v>
                </c:pt>
                <c:pt idx="24">
                  <c:v>0.3970215202196238</c:v>
                </c:pt>
                <c:pt idx="25">
                  <c:v>0.3954720834309205</c:v>
                </c:pt>
              </c:numCache>
            </c:numRef>
          </c:val>
        </c:ser>
        <c:axId val="50630001"/>
        <c:axId val="50630002"/>
      </c:bar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5.062465297447785</c:v>
                </c:pt>
                <c:pt idx="2">
                  <c:v>7.247931715281318</c:v>
                </c:pt>
                <c:pt idx="3">
                  <c:v>8.799276266240749</c:v>
                </c:pt>
                <c:pt idx="4">
                  <c:v>9.872346176713823</c:v>
                </c:pt>
                <c:pt idx="5">
                  <c:v>10.69851757420068</c:v>
                </c:pt>
                <c:pt idx="6">
                  <c:v>11.38591041640681</c:v>
                </c:pt>
                <c:pt idx="7">
                  <c:v>11.99441635759353</c:v>
                </c:pt>
                <c:pt idx="8">
                  <c:v>12.56108764972605</c:v>
                </c:pt>
                <c:pt idx="9">
                  <c:v>13.11085120770486</c:v>
                </c:pt>
                <c:pt idx="10">
                  <c:v>13.66172076146183</c:v>
                </c:pt>
                <c:pt idx="11">
                  <c:v>14.22760872797151</c:v>
                </c:pt>
                <c:pt idx="12">
                  <c:v>14.79912762654562</c:v>
                </c:pt>
                <c:pt idx="13">
                  <c:v>15.31685484498432</c:v>
                </c:pt>
                <c:pt idx="14">
                  <c:v>15.80956040637936</c:v>
                </c:pt>
                <c:pt idx="15">
                  <c:v>5.799714454547937</c:v>
                </c:pt>
                <c:pt idx="16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5.101352235411991</c:v>
                </c:pt>
                <c:pt idx="2">
                  <c:v>2.638880815265733</c:v>
                </c:pt>
                <c:pt idx="3">
                  <c:v>2.182979399102091</c:v>
                </c:pt>
                <c:pt idx="4">
                  <c:v>1.770604471638013</c:v>
                </c:pt>
                <c:pt idx="5">
                  <c:v>1.556118792456955</c:v>
                </c:pt>
                <c:pt idx="6">
                  <c:v>1.433120644746547</c:v>
                </c:pt>
                <c:pt idx="7">
                  <c:v>1.361042703629674</c:v>
                </c:pt>
                <c:pt idx="8">
                  <c:v>1.321099966835121</c:v>
                </c:pt>
                <c:pt idx="9">
                  <c:v>1.303535286951246</c:v>
                </c:pt>
                <c:pt idx="10">
                  <c:v>1.302931018261307</c:v>
                </c:pt>
                <c:pt idx="11">
                  <c:v>1.31620288771355</c:v>
                </c:pt>
                <c:pt idx="12">
                  <c:v>1.920658592805752</c:v>
                </c:pt>
                <c:pt idx="13">
                  <c:v>1.919167679983254</c:v>
                </c:pt>
                <c:pt idx="14">
                  <c:v>1.949250721469957</c:v>
                </c:pt>
                <c:pt idx="15">
                  <c:v>0.7502028243385048</c:v>
                </c:pt>
                <c:pt idx="16">
                  <c:v>0.1501884805918185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0.03888693796420537</c:v>
                </c:pt>
                <c:pt idx="2">
                  <c:v>0.4534143974322</c:v>
                </c:pt>
                <c:pt idx="3">
                  <c:v>0.6316348481426589</c:v>
                </c:pt>
                <c:pt idx="4">
                  <c:v>0.6975345611649396</c:v>
                </c:pt>
                <c:pt idx="5">
                  <c:v>0.7299473949700966</c:v>
                </c:pt>
                <c:pt idx="6">
                  <c:v>0.7457278025404155</c:v>
                </c:pt>
                <c:pt idx="7">
                  <c:v>0.7525367624429605</c:v>
                </c:pt>
                <c:pt idx="8">
                  <c:v>0.7544286747025939</c:v>
                </c:pt>
                <c:pt idx="9">
                  <c:v>0.7537717289724366</c:v>
                </c:pt>
                <c:pt idx="10">
                  <c:v>0.7520614645043388</c:v>
                </c:pt>
                <c:pt idx="11">
                  <c:v>0.7503149212038732</c:v>
                </c:pt>
                <c:pt idx="12">
                  <c:v>1.34913969423164</c:v>
                </c:pt>
                <c:pt idx="13">
                  <c:v>1.401440461544548</c:v>
                </c:pt>
                <c:pt idx="14">
                  <c:v>1.456545160074919</c:v>
                </c:pt>
                <c:pt idx="15">
                  <c:v>10.76004877616993</c:v>
                </c:pt>
                <c:pt idx="16">
                  <c:v>5.949902935139765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PN0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9.979403870459867</c:v>
                </c:pt>
                <c:pt idx="2">
                  <c:v>14.41292877563744</c:v>
                </c:pt>
                <c:pt idx="3">
                  <c:v>14.05399131702607</c:v>
                </c:pt>
                <c:pt idx="4">
                  <c:v>13.60128457567368</c:v>
                </c:pt>
                <c:pt idx="5">
                  <c:v>13.01988003029191</c:v>
                </c:pt>
                <c:pt idx="6">
                  <c:v>12.96515805984941</c:v>
                </c:pt>
                <c:pt idx="7">
                  <c:v>12.88691202317679</c:v>
                </c:pt>
                <c:pt idx="8">
                  <c:v>12.7619788620715</c:v>
                </c:pt>
                <c:pt idx="9">
                  <c:v>12.55890420051483</c:v>
                </c:pt>
                <c:pt idx="10">
                  <c:v>12.23264314728729</c:v>
                </c:pt>
                <c:pt idx="11">
                  <c:v>11.71470302937769</c:v>
                </c:pt>
                <c:pt idx="12">
                  <c:v>10.89286848333089</c:v>
                </c:pt>
                <c:pt idx="13">
                  <c:v>9.563205785315365</c:v>
                </c:pt>
                <c:pt idx="14">
                  <c:v>7.288499854488578</c:v>
                </c:pt>
                <c:pt idx="15">
                  <c:v>2.972271831937377</c:v>
                </c:pt>
                <c:pt idx="1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PN0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10.12959235105169</c:v>
                </c:pt>
                <c:pt idx="2">
                  <c:v>5.858848069222739</c:v>
                </c:pt>
                <c:pt idx="3">
                  <c:v>1.746347835627596</c:v>
                </c:pt>
                <c:pt idx="4">
                  <c:v>1.653912614850694</c:v>
                </c:pt>
                <c:pt idx="5">
                  <c:v>1.563419315211038</c:v>
                </c:pt>
                <c:pt idx="6">
                  <c:v>1.116635477641182</c:v>
                </c:pt>
                <c:pt idx="7">
                  <c:v>1.111478524322278</c:v>
                </c:pt>
                <c:pt idx="8">
                  <c:v>1.103473914197412</c:v>
                </c:pt>
                <c:pt idx="9">
                  <c:v>1.090328143948797</c:v>
                </c:pt>
                <c:pt idx="10">
                  <c:v>1.068639217472153</c:v>
                </c:pt>
                <c:pt idx="11">
                  <c:v>1.033039065944093</c:v>
                </c:pt>
                <c:pt idx="12">
                  <c:v>0.9744172044113834</c:v>
                </c:pt>
                <c:pt idx="13">
                  <c:v>0.8757063949079233</c:v>
                </c:pt>
                <c:pt idx="14">
                  <c:v>0.6994997596196258</c:v>
                </c:pt>
                <c:pt idx="15">
                  <c:v>0.3039341660046708</c:v>
                </c:pt>
                <c:pt idx="16">
                  <c:v>0.03888693796420537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PS13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CP1</c:v>
                </c:pt>
                <c:pt idx="15">
                  <c:v>CP0</c:v>
                </c:pt>
                <c:pt idx="16">
                  <c:v>PN0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0.1501884805918185</c:v>
                </c:pt>
                <c:pt idx="2">
                  <c:v>1.425323164045168</c:v>
                </c:pt>
                <c:pt idx="3">
                  <c:v>2.105285294238962</c:v>
                </c:pt>
                <c:pt idx="4">
                  <c:v>2.106619356203086</c:v>
                </c:pt>
                <c:pt idx="5">
                  <c:v>2.144823860592803</c:v>
                </c:pt>
                <c:pt idx="6">
                  <c:v>1.171357448083685</c:v>
                </c:pt>
                <c:pt idx="7">
                  <c:v>1.189724560994894</c:v>
                </c:pt>
                <c:pt idx="8">
                  <c:v>1.228407075302709</c:v>
                </c:pt>
                <c:pt idx="9">
                  <c:v>1.293402805505466</c:v>
                </c:pt>
                <c:pt idx="10">
                  <c:v>1.394900270699693</c:v>
                </c:pt>
                <c:pt idx="11">
                  <c:v>1.55097918385369</c:v>
                </c:pt>
                <c:pt idx="12">
                  <c:v>1.796251750458186</c:v>
                </c:pt>
                <c:pt idx="13">
                  <c:v>2.205369092923445</c:v>
                </c:pt>
                <c:pt idx="14">
                  <c:v>2.974205690446413</c:v>
                </c:pt>
                <c:pt idx="15">
                  <c:v>4.620162188555871</c:v>
                </c:pt>
                <c:pt idx="16">
                  <c:v>3.011158769901587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InfoC!$C$36:$T$36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InfoC!$C$37:$T$37</c:f>
              <c:numCache>
                <c:formatCode>General</c:formatCode>
                <c:ptCount val="18"/>
                <c:pt idx="0">
                  <c:v>0</c:v>
                </c:pt>
                <c:pt idx="1">
                  <c:v>9.879416240459451</c:v>
                </c:pt>
                <c:pt idx="2">
                  <c:v>11.57071844420804</c:v>
                </c:pt>
                <c:pt idx="3">
                  <c:v>12.57023166313625</c:v>
                </c:pt>
                <c:pt idx="4">
                  <c:v>13.11413362588222</c:v>
                </c:pt>
                <c:pt idx="5">
                  <c:v>13.42956304584593</c:v>
                </c:pt>
                <c:pt idx="6">
                  <c:v>13.62101547811944</c:v>
                </c:pt>
                <c:pt idx="7">
                  <c:v>13.7452043437739</c:v>
                </c:pt>
                <c:pt idx="8">
                  <c:v>13.83632402491486</c:v>
                </c:pt>
                <c:pt idx="9">
                  <c:v>13.91666480390652</c:v>
                </c:pt>
                <c:pt idx="10">
                  <c:v>14.00174278895018</c:v>
                </c:pt>
                <c:pt idx="11">
                  <c:v>14.10303931350194</c:v>
                </c:pt>
                <c:pt idx="12">
                  <c:v>13.93323913594267</c:v>
                </c:pt>
                <c:pt idx="13">
                  <c:v>13.70486166016432</c:v>
                </c:pt>
                <c:pt idx="14">
                  <c:v>13.4400082475901</c:v>
                </c:pt>
                <c:pt idx="15">
                  <c:v>2.958702793876167</c:v>
                </c:pt>
                <c:pt idx="1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InfoC!$C$36:$T$36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InfoC!$C$38:$T$38</c:f>
              <c:numCache>
                <c:formatCode>General</c:formatCode>
                <c:ptCount val="18"/>
                <c:pt idx="0">
                  <c:v>0</c:v>
                </c:pt>
                <c:pt idx="1">
                  <c:v>10.04390464272547</c:v>
                </c:pt>
                <c:pt idx="2">
                  <c:v>2.477560585551833</c:v>
                </c:pt>
                <c:pt idx="3">
                  <c:v>2.020206246876015</c:v>
                </c:pt>
                <c:pt idx="4">
                  <c:v>1.605873953740472</c:v>
                </c:pt>
                <c:pt idx="5">
                  <c:v>1.388594880346848</c:v>
                </c:pt>
                <c:pt idx="6">
                  <c:v>1.262003046553041</c:v>
                </c:pt>
                <c:pt idx="7">
                  <c:v>1.185541025318973</c:v>
                </c:pt>
                <c:pt idx="8">
                  <c:v>1.140411338086996</c:v>
                </c:pt>
                <c:pt idx="9">
                  <c:v>1.116823411227521</c:v>
                </c:pt>
                <c:pt idx="10">
                  <c:v>1.109305000254252</c:v>
                </c:pt>
                <c:pt idx="11">
                  <c:v>1.114694310265455</c:v>
                </c:pt>
                <c:pt idx="12">
                  <c:v>1.631570683038548</c:v>
                </c:pt>
                <c:pt idx="13">
                  <c:v>1.614886554753518</c:v>
                </c:pt>
                <c:pt idx="14">
                  <c:v>1.626347532347397</c:v>
                </c:pt>
                <c:pt idx="15">
                  <c:v>0.591365044674262</c:v>
                </c:pt>
                <c:pt idx="16">
                  <c:v>0.03497604495922606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InfoC!$C$36:$T$36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InfoC!$C$39:$T$39</c:f>
              <c:numCache>
                <c:formatCode>General</c:formatCode>
                <c:ptCount val="18"/>
                <c:pt idx="0">
                  <c:v>0</c:v>
                </c:pt>
                <c:pt idx="1">
                  <c:v>0.1644884022660155</c:v>
                </c:pt>
                <c:pt idx="2">
                  <c:v>0.7862583818032424</c:v>
                </c:pt>
                <c:pt idx="3">
                  <c:v>1.020693027947801</c:v>
                </c:pt>
                <c:pt idx="4">
                  <c:v>1.061971990994502</c:v>
                </c:pt>
                <c:pt idx="5">
                  <c:v>1.073165460383142</c:v>
                </c:pt>
                <c:pt idx="6">
                  <c:v>1.07055061427953</c:v>
                </c:pt>
                <c:pt idx="7">
                  <c:v>1.061352159664511</c:v>
                </c:pt>
                <c:pt idx="8">
                  <c:v>1.049291656946044</c:v>
                </c:pt>
                <c:pt idx="9">
                  <c:v>1.036482632235857</c:v>
                </c:pt>
                <c:pt idx="10">
                  <c:v>1.024227015210598</c:v>
                </c:pt>
                <c:pt idx="11">
                  <c:v>1.013397785713693</c:v>
                </c:pt>
                <c:pt idx="12">
                  <c:v>1.801370860597817</c:v>
                </c:pt>
                <c:pt idx="13">
                  <c:v>1.843264030531871</c:v>
                </c:pt>
                <c:pt idx="14">
                  <c:v>1.891200944921611</c:v>
                </c:pt>
                <c:pt idx="15">
                  <c:v>11.0726704983882</c:v>
                </c:pt>
                <c:pt idx="16">
                  <c:v>2.993678838835395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9.xml"/><Relationship Id="rId2" Type="http://schemas.openxmlformats.org/officeDocument/2006/relationships/chart" Target="../charts/chart60.xml"/><Relationship Id="rId3" Type="http://schemas.openxmlformats.org/officeDocument/2006/relationships/chart" Target="../charts/chart61.xml"/><Relationship Id="rId4" Type="http://schemas.openxmlformats.org/officeDocument/2006/relationships/chart" Target="../charts/chart62.xml"/><Relationship Id="rId5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28</xdr:row>
      <xdr:rowOff>0</xdr:rowOff>
    </xdr:from>
    <xdr:to>
      <xdr:col>27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56</xdr:row>
      <xdr:rowOff>0</xdr:rowOff>
    </xdr:from>
    <xdr:to>
      <xdr:col>24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70</xdr:row>
      <xdr:rowOff>0</xdr:rowOff>
    </xdr:from>
    <xdr:to>
      <xdr:col>24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252</xdr:row>
      <xdr:rowOff>0</xdr:rowOff>
    </xdr:from>
    <xdr:to>
      <xdr:col>21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266</xdr:row>
      <xdr:rowOff>0</xdr:rowOff>
    </xdr:from>
    <xdr:to>
      <xdr:col>21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0</xdr:colOff>
      <xdr:row>280</xdr:row>
      <xdr:rowOff>0</xdr:rowOff>
    </xdr:from>
    <xdr:to>
      <xdr:col>20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0</xdr:colOff>
      <xdr:row>294</xdr:row>
      <xdr:rowOff>0</xdr:rowOff>
    </xdr:from>
    <xdr:to>
      <xdr:col>20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308</xdr:row>
      <xdr:rowOff>0</xdr:rowOff>
    </xdr:from>
    <xdr:to>
      <xdr:col>20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0</xdr:colOff>
      <xdr:row>322</xdr:row>
      <xdr:rowOff>0</xdr:rowOff>
    </xdr:from>
    <xdr:to>
      <xdr:col>20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0</xdr:colOff>
      <xdr:row>336</xdr:row>
      <xdr:rowOff>0</xdr:rowOff>
    </xdr:from>
    <xdr:to>
      <xdr:col>19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0</xdr:colOff>
      <xdr:row>350</xdr:row>
      <xdr:rowOff>0</xdr:rowOff>
    </xdr:from>
    <xdr:to>
      <xdr:col>19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0</xdr:colOff>
      <xdr:row>364</xdr:row>
      <xdr:rowOff>0</xdr:rowOff>
    </xdr:from>
    <xdr:to>
      <xdr:col>19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378</xdr:row>
      <xdr:rowOff>0</xdr:rowOff>
    </xdr:from>
    <xdr:to>
      <xdr:col>19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392</xdr:row>
      <xdr:rowOff>0</xdr:rowOff>
    </xdr:from>
    <xdr:to>
      <xdr:col>18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11</xdr:col>
      <xdr:colOff>0</xdr:colOff>
      <xdr:row>406</xdr:row>
      <xdr:rowOff>0</xdr:rowOff>
    </xdr:from>
    <xdr:to>
      <xdr:col>18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11</xdr:col>
      <xdr:colOff>0</xdr:colOff>
      <xdr:row>420</xdr:row>
      <xdr:rowOff>0</xdr:rowOff>
    </xdr:from>
    <xdr:to>
      <xdr:col>18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434</xdr:row>
      <xdr:rowOff>0</xdr:rowOff>
    </xdr:from>
    <xdr:to>
      <xdr:col>18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0</xdr:colOff>
      <xdr:row>448</xdr:row>
      <xdr:rowOff>0</xdr:rowOff>
    </xdr:from>
    <xdr:to>
      <xdr:col>17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10</xdr:col>
      <xdr:colOff>0</xdr:colOff>
      <xdr:row>462</xdr:row>
      <xdr:rowOff>0</xdr:rowOff>
    </xdr:from>
    <xdr:to>
      <xdr:col>17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476</xdr:row>
      <xdr:rowOff>0</xdr:rowOff>
    </xdr:from>
    <xdr:to>
      <xdr:col>17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490</xdr:row>
      <xdr:rowOff>0</xdr:rowOff>
    </xdr:from>
    <xdr:to>
      <xdr:col>17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9</xdr:col>
      <xdr:colOff>0</xdr:colOff>
      <xdr:row>504</xdr:row>
      <xdr:rowOff>0</xdr:rowOff>
    </xdr:from>
    <xdr:to>
      <xdr:col>16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518</xdr:row>
      <xdr:rowOff>0</xdr:rowOff>
    </xdr:from>
    <xdr:to>
      <xdr:col>16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9</xdr:col>
      <xdr:colOff>0</xdr:colOff>
      <xdr:row>532</xdr:row>
      <xdr:rowOff>0</xdr:rowOff>
    </xdr:from>
    <xdr:to>
      <xdr:col>16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546</xdr:row>
      <xdr:rowOff>0</xdr:rowOff>
    </xdr:from>
    <xdr:to>
      <xdr:col>16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560</xdr:row>
      <xdr:rowOff>0</xdr:rowOff>
    </xdr:from>
    <xdr:to>
      <xdr:col>15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574</xdr:row>
      <xdr:rowOff>0</xdr:rowOff>
    </xdr:from>
    <xdr:to>
      <xdr:col>15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588</xdr:row>
      <xdr:rowOff>0</xdr:rowOff>
    </xdr:from>
    <xdr:to>
      <xdr:col>15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602</xdr:row>
      <xdr:rowOff>0</xdr:rowOff>
    </xdr:from>
    <xdr:to>
      <xdr:col>15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616</xdr:row>
      <xdr:rowOff>0</xdr:rowOff>
    </xdr:from>
    <xdr:to>
      <xdr:col>14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7</xdr:col>
      <xdr:colOff>0</xdr:colOff>
      <xdr:row>630</xdr:row>
      <xdr:rowOff>0</xdr:rowOff>
    </xdr:from>
    <xdr:to>
      <xdr:col>14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644</xdr:row>
      <xdr:rowOff>0</xdr:rowOff>
    </xdr:from>
    <xdr:to>
      <xdr:col>14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0</xdr:colOff>
      <xdr:row>658</xdr:row>
      <xdr:rowOff>0</xdr:rowOff>
    </xdr:from>
    <xdr:to>
      <xdr:col>14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6</xdr:col>
      <xdr:colOff>0</xdr:colOff>
      <xdr:row>672</xdr:row>
      <xdr:rowOff>0</xdr:rowOff>
    </xdr:from>
    <xdr:to>
      <xdr:col>13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0</xdr:colOff>
      <xdr:row>686</xdr:row>
      <xdr:rowOff>0</xdr:rowOff>
    </xdr:from>
    <xdr:to>
      <xdr:col>13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6</xdr:col>
      <xdr:colOff>0</xdr:colOff>
      <xdr:row>700</xdr:row>
      <xdr:rowOff>0</xdr:rowOff>
    </xdr:from>
    <xdr:to>
      <xdr:col>13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6</xdr:col>
      <xdr:colOff>0</xdr:colOff>
      <xdr:row>714</xdr:row>
      <xdr:rowOff>0</xdr:rowOff>
    </xdr:from>
    <xdr:to>
      <xdr:col>13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12853927.24838462</v>
      </c>
      <c r="C2">
        <v>0</v>
      </c>
      <c r="D2">
        <v>2887117.542985679</v>
      </c>
      <c r="E2">
        <v>2505074.589105568</v>
      </c>
      <c r="F2">
        <v>4409033.116379435</v>
      </c>
      <c r="G2">
        <v>3052701.999913937</v>
      </c>
    </row>
    <row r="3" spans="1:7">
      <c r="A3">
        <v>1</v>
      </c>
      <c r="B3">
        <v>74912254.37091699</v>
      </c>
      <c r="C3">
        <v>467633.4211164786</v>
      </c>
      <c r="D3">
        <v>7352501.072465178</v>
      </c>
      <c r="E3">
        <v>2874433.302924726</v>
      </c>
      <c r="F3">
        <v>44090331.16379417</v>
      </c>
      <c r="G3">
        <v>20127355.41061645</v>
      </c>
    </row>
    <row r="4" spans="1:7">
      <c r="A4">
        <v>2</v>
      </c>
      <c r="B4">
        <v>70842799.81030144</v>
      </c>
      <c r="C4">
        <v>468207.6732513405</v>
      </c>
      <c r="D4">
        <v>6814666.670898817</v>
      </c>
      <c r="E4">
        <v>2868921.411017607</v>
      </c>
      <c r="F4">
        <v>41664402.09566602</v>
      </c>
      <c r="G4">
        <v>19026601.95946766</v>
      </c>
    </row>
    <row r="5" spans="1:7">
      <c r="A5">
        <v>3</v>
      </c>
      <c r="B5">
        <v>67648522.62926035</v>
      </c>
      <c r="C5">
        <v>468514.2711934507</v>
      </c>
      <c r="D5">
        <v>6447091.125073005</v>
      </c>
      <c r="E5">
        <v>2873625.30615191</v>
      </c>
      <c r="F5">
        <v>39646162.09442019</v>
      </c>
      <c r="G5">
        <v>18213129.83242179</v>
      </c>
    </row>
    <row r="6" spans="1:7">
      <c r="A6">
        <v>4</v>
      </c>
      <c r="B6">
        <v>66757109.49205731</v>
      </c>
      <c r="C6">
        <v>471910.2048698286</v>
      </c>
      <c r="D6">
        <v>6349046.757135515</v>
      </c>
      <c r="E6">
        <v>2883738.033626636</v>
      </c>
      <c r="F6">
        <v>39073783.51910958</v>
      </c>
      <c r="G6">
        <v>17978630.97731574</v>
      </c>
    </row>
    <row r="7" spans="1:7">
      <c r="A7">
        <v>5</v>
      </c>
      <c r="B7">
        <v>65158987.71941268</v>
      </c>
      <c r="C7">
        <v>473647.3260532213</v>
      </c>
      <c r="D7">
        <v>6204680.903885301</v>
      </c>
      <c r="E7">
        <v>2888867.087399332</v>
      </c>
      <c r="F7">
        <v>38010877.66848718</v>
      </c>
      <c r="G7">
        <v>17580914.73358764</v>
      </c>
    </row>
    <row r="8" spans="1:7">
      <c r="A8">
        <v>6</v>
      </c>
      <c r="B8">
        <v>64363632.90248853</v>
      </c>
      <c r="C8">
        <v>475841.5773645584</v>
      </c>
      <c r="D8">
        <v>6138403.736245174</v>
      </c>
      <c r="E8">
        <v>2899000.736402756</v>
      </c>
      <c r="F8">
        <v>37480966.23975996</v>
      </c>
      <c r="G8">
        <v>17369420.61271608</v>
      </c>
    </row>
    <row r="9" spans="1:7">
      <c r="A9">
        <v>7</v>
      </c>
      <c r="B9">
        <v>62838998.94614385</v>
      </c>
      <c r="C9">
        <v>478115.2998858942</v>
      </c>
      <c r="D9">
        <v>6020539.412314015</v>
      </c>
      <c r="E9">
        <v>2902041.222848965</v>
      </c>
      <c r="F9">
        <v>36456237.77877196</v>
      </c>
      <c r="G9">
        <v>16982065.23232301</v>
      </c>
    </row>
    <row r="10" spans="1:7">
      <c r="A10">
        <v>8</v>
      </c>
      <c r="B10">
        <v>62081068.12691826</v>
      </c>
      <c r="C10">
        <v>480476.8413843524</v>
      </c>
      <c r="D10">
        <v>5969825.476173075</v>
      </c>
      <c r="E10">
        <v>2910746.650631448</v>
      </c>
      <c r="F10">
        <v>35944223.31837191</v>
      </c>
      <c r="G10">
        <v>16775795.84035747</v>
      </c>
    </row>
    <row r="11" spans="1:7">
      <c r="A11">
        <v>9</v>
      </c>
      <c r="B11">
        <v>60586940.71590798</v>
      </c>
      <c r="C11">
        <v>482948.6219083425</v>
      </c>
      <c r="D11">
        <v>5865627.548168362</v>
      </c>
      <c r="E11">
        <v>2911983.626880451</v>
      </c>
      <c r="F11">
        <v>34939382.74268078</v>
      </c>
      <c r="G11">
        <v>16386998.17627005</v>
      </c>
    </row>
    <row r="12" spans="1:7">
      <c r="A12">
        <v>10</v>
      </c>
      <c r="B12">
        <v>59847507.52573285</v>
      </c>
      <c r="C12">
        <v>485325.2382140883</v>
      </c>
      <c r="D12">
        <v>5823818.118708308</v>
      </c>
      <c r="E12">
        <v>2919405.63747008</v>
      </c>
      <c r="F12">
        <v>34437799.12464352</v>
      </c>
      <c r="G12">
        <v>16181159.40669685</v>
      </c>
    </row>
    <row r="13" spans="1:7">
      <c r="A13">
        <v>11</v>
      </c>
      <c r="B13">
        <v>58368871.73477955</v>
      </c>
      <c r="C13">
        <v>487707.9963480511</v>
      </c>
      <c r="D13">
        <v>5727870.012681939</v>
      </c>
      <c r="E13">
        <v>2919119.236618298</v>
      </c>
      <c r="F13">
        <v>33446395.8125861</v>
      </c>
      <c r="G13">
        <v>15787778.67654517</v>
      </c>
    </row>
    <row r="14" spans="1:7">
      <c r="A14">
        <v>12</v>
      </c>
      <c r="B14">
        <v>57639890.51269443</v>
      </c>
      <c r="C14">
        <v>489934.2513262941</v>
      </c>
      <c r="D14">
        <v>5691870.476271781</v>
      </c>
      <c r="E14">
        <v>2925429.041618698</v>
      </c>
      <c r="F14">
        <v>32952033.63462755</v>
      </c>
      <c r="G14">
        <v>15580623.1088501</v>
      </c>
    </row>
    <row r="15" spans="1:7">
      <c r="A15">
        <v>13</v>
      </c>
      <c r="B15">
        <v>56170688.0428525</v>
      </c>
      <c r="C15">
        <v>492175.7435326581</v>
      </c>
      <c r="D15">
        <v>5602120.975973849</v>
      </c>
      <c r="E15">
        <v>2923673.198880231</v>
      </c>
      <c r="F15">
        <v>31971009.27537248</v>
      </c>
      <c r="G15">
        <v>15181708.84909327</v>
      </c>
    </row>
    <row r="16" spans="1:7">
      <c r="A16">
        <v>14</v>
      </c>
      <c r="B16">
        <v>55448030.09470955</v>
      </c>
      <c r="C16">
        <v>494226.3079672637</v>
      </c>
      <c r="D16">
        <v>5570183.161200942</v>
      </c>
      <c r="E16">
        <v>2928909.177893851</v>
      </c>
      <c r="F16">
        <v>31482213.88695274</v>
      </c>
      <c r="G16">
        <v>14972497.56069475</v>
      </c>
    </row>
    <row r="17" spans="1:7">
      <c r="A17">
        <v>15</v>
      </c>
      <c r="B17">
        <v>53984759.32103909</v>
      </c>
      <c r="C17">
        <v>496308.0554902495</v>
      </c>
      <c r="D17">
        <v>5485065.019281666</v>
      </c>
      <c r="E17">
        <v>2925703.585726599</v>
      </c>
      <c r="F17">
        <v>30509875.8729052</v>
      </c>
      <c r="G17">
        <v>14567806.78763538</v>
      </c>
    </row>
    <row r="18" spans="1:7">
      <c r="A18">
        <v>16</v>
      </c>
      <c r="B18">
        <v>53266065.07055672</v>
      </c>
      <c r="C18">
        <v>498168.5127715649</v>
      </c>
      <c r="D18">
        <v>5456108.351908918</v>
      </c>
      <c r="E18">
        <v>2929891.31521232</v>
      </c>
      <c r="F18">
        <v>30025702.97292843</v>
      </c>
      <c r="G18">
        <v>14356193.91773549</v>
      </c>
    </row>
    <row r="19" spans="1:7">
      <c r="A19">
        <v>17</v>
      </c>
      <c r="B19">
        <v>51806622.25871955</v>
      </c>
      <c r="C19">
        <v>500081.4369239511</v>
      </c>
      <c r="D19">
        <v>5374533.901650114</v>
      </c>
      <c r="E19">
        <v>2925241.3834238</v>
      </c>
      <c r="F19">
        <v>29061041.13728665</v>
      </c>
      <c r="G19">
        <v>13945724.39943503</v>
      </c>
    </row>
    <row r="20" spans="1:7">
      <c r="A20">
        <v>18</v>
      </c>
      <c r="B20">
        <v>51090644.05805206</v>
      </c>
      <c r="C20">
        <v>501743.3764091076</v>
      </c>
      <c r="D20">
        <v>5348051.365520762</v>
      </c>
      <c r="E20">
        <v>2928396.481528823</v>
      </c>
      <c r="F20">
        <v>28580926.78176352</v>
      </c>
      <c r="G20">
        <v>13731526.05282985</v>
      </c>
    </row>
    <row r="21" spans="1:7">
      <c r="A21">
        <v>19</v>
      </c>
      <c r="B21">
        <v>49634494.63646563</v>
      </c>
      <c r="C21">
        <v>503483.9829327703</v>
      </c>
      <c r="D21">
        <v>5270043.121491863</v>
      </c>
      <c r="E21">
        <v>2922295.42975731</v>
      </c>
      <c r="F21">
        <v>27623332.21743582</v>
      </c>
      <c r="G21">
        <v>13315339.88484787</v>
      </c>
    </row>
    <row r="22" spans="1:7">
      <c r="A22">
        <v>20</v>
      </c>
      <c r="B22">
        <v>48920430.42475852</v>
      </c>
      <c r="C22">
        <v>504942.6800242871</v>
      </c>
      <c r="D22">
        <v>5245685.07804051</v>
      </c>
      <c r="E22">
        <v>2924424.909219978</v>
      </c>
      <c r="F22">
        <v>27146944.4051321</v>
      </c>
      <c r="G22">
        <v>13098433.35234165</v>
      </c>
    </row>
    <row r="23" spans="1:7">
      <c r="A23">
        <v>21</v>
      </c>
      <c r="B23">
        <v>47467233.65849455</v>
      </c>
      <c r="C23">
        <v>506511.288922589</v>
      </c>
      <c r="D23">
        <v>5171207.946714562</v>
      </c>
      <c r="E23">
        <v>2916854.51641895</v>
      </c>
      <c r="F23">
        <v>26196079.03208837</v>
      </c>
      <c r="G23">
        <v>12676580.87435008</v>
      </c>
    </row>
    <row r="24" spans="1:7">
      <c r="A24">
        <v>22</v>
      </c>
      <c r="B24">
        <v>46754587.85525275</v>
      </c>
      <c r="C24">
        <v>507764.5304873397</v>
      </c>
      <c r="D24">
        <v>5148766.067152531</v>
      </c>
      <c r="E24">
        <v>2917957.371547759</v>
      </c>
      <c r="F24">
        <v>25723245.26438918</v>
      </c>
      <c r="G24">
        <v>12456854.62167594</v>
      </c>
    </row>
    <row r="25" spans="1:7">
      <c r="A25">
        <v>23</v>
      </c>
      <c r="B25">
        <v>45304268.19556385</v>
      </c>
      <c r="C25">
        <v>509164.4699997435</v>
      </c>
      <c r="D25">
        <v>5077900.578806799</v>
      </c>
      <c r="E25">
        <v>2908887.94177926</v>
      </c>
      <c r="F25">
        <v>24778978.4424129</v>
      </c>
      <c r="G25">
        <v>12029336.76256515</v>
      </c>
    </row>
    <row r="26" spans="1:7">
      <c r="A26">
        <v>24</v>
      </c>
      <c r="B26">
        <v>44593734.05414968</v>
      </c>
      <c r="C26">
        <v>510214.2455542207</v>
      </c>
      <c r="D26">
        <v>5057793.327414768</v>
      </c>
      <c r="E26">
        <v>2908959.478161051</v>
      </c>
      <c r="F26">
        <v>24317327.15843045</v>
      </c>
      <c r="G26">
        <v>11799439.84458919</v>
      </c>
    </row>
    <row r="27" spans="1:7">
      <c r="A27">
        <v>25</v>
      </c>
      <c r="B27">
        <v>43148120.59957773</v>
      </c>
      <c r="C27">
        <v>511454.0979932038</v>
      </c>
      <c r="D27">
        <v>4991873.488753472</v>
      </c>
      <c r="E27">
        <v>2898355.60091614</v>
      </c>
      <c r="F27">
        <v>23394679.74870526</v>
      </c>
      <c r="G27">
        <v>11351757.66320966</v>
      </c>
    </row>
    <row r="28" spans="1:7">
      <c r="A28">
        <v>26</v>
      </c>
      <c r="B28">
        <v>42439158.11209743</v>
      </c>
      <c r="C28">
        <v>512298.3118019035</v>
      </c>
      <c r="D28">
        <v>4973946.647894975</v>
      </c>
      <c r="E28">
        <v>2897378.410036149</v>
      </c>
      <c r="F28">
        <v>22944767.23840578</v>
      </c>
      <c r="G28">
        <v>11110767.50395863</v>
      </c>
    </row>
    <row r="29" spans="1:7">
      <c r="A29">
        <v>27</v>
      </c>
      <c r="B29">
        <v>40998653.21277428</v>
      </c>
      <c r="C29">
        <v>513384.0126612812</v>
      </c>
      <c r="D29">
        <v>4913478.467625365</v>
      </c>
      <c r="E29">
        <v>2885188.301475524</v>
      </c>
      <c r="F29">
        <v>22045165.58189708</v>
      </c>
      <c r="G29">
        <v>10641436.84911503</v>
      </c>
    </row>
    <row r="30" spans="1:7">
      <c r="A30">
        <v>28</v>
      </c>
      <c r="B30">
        <v>37684211.84008764</v>
      </c>
      <c r="C30">
        <v>526921.6298707381</v>
      </c>
      <c r="D30">
        <v>4634878.452808223</v>
      </c>
      <c r="E30">
        <v>2880570.136687316</v>
      </c>
      <c r="F30">
        <v>19912852.60014684</v>
      </c>
      <c r="G30">
        <v>9728989.020574529</v>
      </c>
    </row>
    <row r="31" spans="1:7">
      <c r="A31">
        <v>29</v>
      </c>
      <c r="B31">
        <v>36311641.04825792</v>
      </c>
      <c r="C31">
        <v>535013.2383166507</v>
      </c>
      <c r="D31">
        <v>4556307.469089206</v>
      </c>
      <c r="E31">
        <v>2884078.802566181</v>
      </c>
      <c r="F31">
        <v>19006876.23459598</v>
      </c>
      <c r="G31">
        <v>9329365.303689899</v>
      </c>
    </row>
    <row r="32" spans="1:7">
      <c r="A32">
        <v>30</v>
      </c>
      <c r="B32">
        <v>35191144.44518491</v>
      </c>
      <c r="C32">
        <v>543607.627824822</v>
      </c>
      <c r="D32">
        <v>4512165.642423922</v>
      </c>
      <c r="E32">
        <v>2886698.281854336</v>
      </c>
      <c r="F32">
        <v>18238716.53930657</v>
      </c>
      <c r="G32">
        <v>9009956.353775261</v>
      </c>
    </row>
    <row r="33" spans="1:7">
      <c r="A33">
        <v>31</v>
      </c>
      <c r="B33">
        <v>35011882.65267359</v>
      </c>
      <c r="C33">
        <v>544268.0318241058</v>
      </c>
      <c r="D33">
        <v>4494295.724455371</v>
      </c>
      <c r="E33">
        <v>2886751.630678467</v>
      </c>
      <c r="F33">
        <v>18132533.31096251</v>
      </c>
      <c r="G33">
        <v>8954033.954753134</v>
      </c>
    </row>
    <row r="34" spans="1:7">
      <c r="A34">
        <v>32</v>
      </c>
      <c r="B34">
        <v>35012563.8880745</v>
      </c>
      <c r="C34">
        <v>544813.9181228554</v>
      </c>
      <c r="D34">
        <v>4494616.659022482</v>
      </c>
      <c r="E34">
        <v>2888411.968993447</v>
      </c>
      <c r="F34">
        <v>18132205.92454583</v>
      </c>
      <c r="G34">
        <v>8952515.417389888</v>
      </c>
    </row>
    <row r="35" spans="1:7">
      <c r="A35">
        <v>33</v>
      </c>
      <c r="B35">
        <v>34400921.17664947</v>
      </c>
      <c r="C35">
        <v>547446.2869566183</v>
      </c>
      <c r="D35">
        <v>4449955.890543933</v>
      </c>
      <c r="E35">
        <v>2887537.838882832</v>
      </c>
      <c r="F35">
        <v>17746272.91021948</v>
      </c>
      <c r="G35">
        <v>8769708.250046611</v>
      </c>
    </row>
    <row r="36" spans="1:7">
      <c r="A36">
        <v>34</v>
      </c>
      <c r="B36">
        <v>34396189.27801711</v>
      </c>
      <c r="C36">
        <v>547928.1471500958</v>
      </c>
      <c r="D36">
        <v>4449940.457704366</v>
      </c>
      <c r="E36">
        <v>2889100.271330697</v>
      </c>
      <c r="F36">
        <v>17742494.84511655</v>
      </c>
      <c r="G36">
        <v>8766725.556715406</v>
      </c>
    </row>
    <row r="37" spans="1:7">
      <c r="A37">
        <v>35</v>
      </c>
      <c r="B37">
        <v>33839148.05153801</v>
      </c>
      <c r="C37">
        <v>551144.1774792988</v>
      </c>
      <c r="D37">
        <v>4401895.481288028</v>
      </c>
      <c r="E37">
        <v>2890628.173492562</v>
      </c>
      <c r="F37">
        <v>17395660.25882733</v>
      </c>
      <c r="G37">
        <v>8599819.960450791</v>
      </c>
    </row>
    <row r="38" spans="1:7">
      <c r="A38">
        <v>36</v>
      </c>
      <c r="B38">
        <v>33830471.82376476</v>
      </c>
      <c r="C38">
        <v>551572.0795716268</v>
      </c>
      <c r="D38">
        <v>4401779.673072271</v>
      </c>
      <c r="E38">
        <v>2892090.894488505</v>
      </c>
      <c r="F38">
        <v>17389162.78582421</v>
      </c>
      <c r="G38">
        <v>8595866.390808139</v>
      </c>
    </row>
    <row r="39" spans="1:7">
      <c r="A39">
        <v>37</v>
      </c>
      <c r="B39">
        <v>33243128.17265425</v>
      </c>
      <c r="C39">
        <v>555089.7284146777</v>
      </c>
      <c r="D39">
        <v>4349042.942347323</v>
      </c>
      <c r="E39">
        <v>2892925.407218352</v>
      </c>
      <c r="F39">
        <v>17020428.50470179</v>
      </c>
      <c r="G39">
        <v>8425641.589972109</v>
      </c>
    </row>
    <row r="40" spans="1:7">
      <c r="A40">
        <v>38</v>
      </c>
      <c r="B40">
        <v>33231364.37715795</v>
      </c>
      <c r="C40">
        <v>555463.5541160912</v>
      </c>
      <c r="D40">
        <v>4348898.537832599</v>
      </c>
      <c r="E40">
        <v>2894293.489219171</v>
      </c>
      <c r="F40">
        <v>17011794.25673949</v>
      </c>
      <c r="G40">
        <v>8420914.539250603</v>
      </c>
    </row>
    <row r="41" spans="1:7">
      <c r="A41">
        <v>39</v>
      </c>
      <c r="B41">
        <v>32615545.31729152</v>
      </c>
      <c r="C41">
        <v>559437.0197333393</v>
      </c>
      <c r="D41">
        <v>4293427.663403583</v>
      </c>
      <c r="E41">
        <v>2894511.541747529</v>
      </c>
      <c r="F41">
        <v>16621536.50608747</v>
      </c>
      <c r="G41">
        <v>8246632.586319606</v>
      </c>
    </row>
    <row r="42" spans="1:7">
      <c r="A42">
        <v>40</v>
      </c>
      <c r="B42">
        <v>32601311.3032296</v>
      </c>
      <c r="C42">
        <v>559754.8751438934</v>
      </c>
      <c r="D42">
        <v>4293224.277074667</v>
      </c>
      <c r="E42">
        <v>2895790.994095083</v>
      </c>
      <c r="F42">
        <v>16611266.64702452</v>
      </c>
      <c r="G42">
        <v>8241274.509891431</v>
      </c>
    </row>
    <row r="43" spans="1:7">
      <c r="A43">
        <v>41</v>
      </c>
      <c r="B43">
        <v>31961245.98911306</v>
      </c>
      <c r="C43">
        <v>564279.5472802587</v>
      </c>
      <c r="D43">
        <v>4236055.700317657</v>
      </c>
      <c r="E43">
        <v>2895483.698023779</v>
      </c>
      <c r="F43">
        <v>16202339.24397663</v>
      </c>
      <c r="G43">
        <v>8063087.799514733</v>
      </c>
    </row>
    <row r="44" spans="1:7">
      <c r="A44">
        <v>42</v>
      </c>
      <c r="B44">
        <v>31945023.61677064</v>
      </c>
      <c r="C44">
        <v>564540.11883594</v>
      </c>
      <c r="D44">
        <v>4235787.806555961</v>
      </c>
      <c r="E44">
        <v>2896680.062297622</v>
      </c>
      <c r="F44">
        <v>16190812.11816293</v>
      </c>
      <c r="G44">
        <v>8057203.510918187</v>
      </c>
    </row>
    <row r="45" spans="1:7">
      <c r="A45">
        <v>43</v>
      </c>
      <c r="B45">
        <v>31284936.22390521</v>
      </c>
      <c r="C45">
        <v>569693.2302181465</v>
      </c>
      <c r="D45">
        <v>4177730.172073734</v>
      </c>
      <c r="E45">
        <v>2895928.505030564</v>
      </c>
      <c r="F45">
        <v>15766139.4186701</v>
      </c>
      <c r="G45">
        <v>7875444.89791267</v>
      </c>
    </row>
    <row r="46" spans="1:7">
      <c r="A46">
        <v>44</v>
      </c>
      <c r="B46">
        <v>31267128.30350036</v>
      </c>
      <c r="C46">
        <v>569895.8062221356</v>
      </c>
      <c r="D46">
        <v>4177413.762763596</v>
      </c>
      <c r="E46">
        <v>2897046.892346863</v>
      </c>
      <c r="F46">
        <v>15753652.45768708</v>
      </c>
      <c r="G46">
        <v>7869119.384480691</v>
      </c>
    </row>
    <row r="47" spans="1:7">
      <c r="A47">
        <v>45</v>
      </c>
      <c r="B47">
        <v>30591255.86192167</v>
      </c>
      <c r="C47">
        <v>575744.9036086483</v>
      </c>
      <c r="D47">
        <v>4119048.06037771</v>
      </c>
      <c r="E47">
        <v>2895923.513143312</v>
      </c>
      <c r="F47">
        <v>15316216.72529331</v>
      </c>
      <c r="G47">
        <v>7684322.659498692</v>
      </c>
    </row>
    <row r="48" spans="1:7">
      <c r="A48">
        <v>46</v>
      </c>
      <c r="B48">
        <v>30572249.06271096</v>
      </c>
      <c r="C48">
        <v>575888.5846747315</v>
      </c>
      <c r="D48">
        <v>4118668.909651043</v>
      </c>
      <c r="E48">
        <v>2896969.04006258</v>
      </c>
      <c r="F48">
        <v>15303069.18245425</v>
      </c>
      <c r="G48">
        <v>7677653.345868344</v>
      </c>
    </row>
    <row r="49" spans="1:7">
      <c r="A49">
        <v>47</v>
      </c>
      <c r="B49">
        <v>29885317.67333201</v>
      </c>
      <c r="C49">
        <v>582490.7520814532</v>
      </c>
      <c r="D49">
        <v>4060353.687760215</v>
      </c>
      <c r="E49">
        <v>2895542.180762207</v>
      </c>
      <c r="F49">
        <v>14856253.67546985</v>
      </c>
      <c r="G49">
        <v>7490677.377258286</v>
      </c>
    </row>
    <row r="50" spans="1:7">
      <c r="A50">
        <v>48</v>
      </c>
      <c r="B50">
        <v>29865448.84780547</v>
      </c>
      <c r="C50">
        <v>582575.0146137606</v>
      </c>
      <c r="D50">
        <v>4059912.736627681</v>
      </c>
      <c r="E50">
        <v>2896519.643804203</v>
      </c>
      <c r="F50">
        <v>14842693.05107009</v>
      </c>
      <c r="G50">
        <v>7483748.40168973</v>
      </c>
    </row>
    <row r="51" spans="1:7">
      <c r="A51">
        <v>49</v>
      </c>
      <c r="B51">
        <v>29172151.9126204</v>
      </c>
      <c r="C51">
        <v>589981.4817394124</v>
      </c>
      <c r="D51">
        <v>4002012.119129583</v>
      </c>
      <c r="E51">
        <v>2894850.294965158</v>
      </c>
      <c r="F51">
        <v>14389775.76884127</v>
      </c>
      <c r="G51">
        <v>7295532.247944964</v>
      </c>
    </row>
    <row r="52" spans="1:7">
      <c r="A52">
        <v>50</v>
      </c>
      <c r="B52">
        <v>29151780.65960993</v>
      </c>
      <c r="C52">
        <v>590006.53717596</v>
      </c>
      <c r="D52">
        <v>4001593.461934814</v>
      </c>
      <c r="E52">
        <v>2895765.557590082</v>
      </c>
      <c r="F52">
        <v>14376642.8441968</v>
      </c>
      <c r="G52">
        <v>7287772.258712274</v>
      </c>
    </row>
    <row r="53" spans="1:7">
      <c r="A53">
        <v>51</v>
      </c>
      <c r="B53">
        <v>28457072.35444507</v>
      </c>
      <c r="C53">
        <v>598256.95447202</v>
      </c>
      <c r="D53">
        <v>3944393.923461656</v>
      </c>
      <c r="E53">
        <v>2893910.239644537</v>
      </c>
      <c r="F53">
        <v>13920477.5729714</v>
      </c>
      <c r="G53">
        <v>7100033.663895459</v>
      </c>
    </row>
    <row r="54" spans="1:7">
      <c r="A54">
        <v>52</v>
      </c>
      <c r="B54">
        <v>28436408.43576324</v>
      </c>
      <c r="C54">
        <v>598221.0449150144</v>
      </c>
      <c r="D54">
        <v>3943915.746902034</v>
      </c>
      <c r="E54">
        <v>2894767.311645916</v>
      </c>
      <c r="F54">
        <v>13907584.35394174</v>
      </c>
      <c r="G54">
        <v>7091919.978358532</v>
      </c>
    </row>
    <row r="55" spans="1:7">
      <c r="A55">
        <v>53</v>
      </c>
      <c r="B55">
        <v>27746061.09554973</v>
      </c>
      <c r="C55">
        <v>607336.8205970245</v>
      </c>
      <c r="D55">
        <v>3887643.16751722</v>
      </c>
      <c r="E55">
        <v>2892779.98631072</v>
      </c>
      <c r="F55">
        <v>13450415.40710886</v>
      </c>
      <c r="G55">
        <v>6907885.714015902</v>
      </c>
    </row>
    <row r="56" spans="1:7">
      <c r="A56">
        <v>54</v>
      </c>
      <c r="B56">
        <v>27106745.7973169</v>
      </c>
      <c r="C56">
        <v>616274.269263204</v>
      </c>
      <c r="D56">
        <v>3837280.789717964</v>
      </c>
      <c r="E56">
        <v>2891460.951060834</v>
      </c>
      <c r="F56">
        <v>13025127.97221987</v>
      </c>
      <c r="G56">
        <v>6736601.815055032</v>
      </c>
    </row>
    <row r="57" spans="1:7">
      <c r="A57">
        <v>55</v>
      </c>
      <c r="B57">
        <v>26950911.56167481</v>
      </c>
      <c r="C57">
        <v>617669.6012699073</v>
      </c>
      <c r="D57">
        <v>3834380.524500743</v>
      </c>
      <c r="E57">
        <v>2891564.183468872</v>
      </c>
      <c r="F57">
        <v>12916519.64110924</v>
      </c>
      <c r="G57">
        <v>6690777.611326055</v>
      </c>
    </row>
    <row r="58" spans="1:7">
      <c r="A58">
        <v>56</v>
      </c>
      <c r="B58">
        <v>25861395.44243355</v>
      </c>
      <c r="C58">
        <v>633557.2410136866</v>
      </c>
      <c r="D58">
        <v>3755851.323345567</v>
      </c>
      <c r="E58">
        <v>2892221.629403024</v>
      </c>
      <c r="F58">
        <v>12197680.17328674</v>
      </c>
      <c r="G58">
        <v>6382085.075384533</v>
      </c>
    </row>
    <row r="59" spans="1:7">
      <c r="A59">
        <v>57</v>
      </c>
      <c r="B59">
        <v>25357721.33872981</v>
      </c>
      <c r="C59">
        <v>643506.5617698425</v>
      </c>
      <c r="D59">
        <v>3702009.022513468</v>
      </c>
      <c r="E59">
        <v>2893883.239597616</v>
      </c>
      <c r="F59">
        <v>11877759.65522691</v>
      </c>
      <c r="G59">
        <v>6240562.859621967</v>
      </c>
    </row>
    <row r="60" spans="1:7">
      <c r="A60">
        <v>58</v>
      </c>
      <c r="B60">
        <v>24669184.75159194</v>
      </c>
      <c r="C60">
        <v>656048.1886080948</v>
      </c>
      <c r="D60">
        <v>3649110.958579594</v>
      </c>
      <c r="E60">
        <v>2894574.417197223</v>
      </c>
      <c r="F60">
        <v>11423358.45594543</v>
      </c>
      <c r="G60">
        <v>6046092.731261592</v>
      </c>
    </row>
    <row r="61" spans="1:7">
      <c r="A61">
        <v>59</v>
      </c>
      <c r="B61">
        <v>24186379.88877786</v>
      </c>
      <c r="C61">
        <v>663371.8215588501</v>
      </c>
      <c r="D61">
        <v>3625161.863065979</v>
      </c>
      <c r="E61">
        <v>2895502.571766563</v>
      </c>
      <c r="F61">
        <v>11098842.25078832</v>
      </c>
      <c r="G61">
        <v>5903501.381598143</v>
      </c>
    </row>
    <row r="62" spans="1:7">
      <c r="A62">
        <v>60</v>
      </c>
      <c r="B62">
        <v>24080965.86824846</v>
      </c>
      <c r="C62">
        <v>667104.5826625455</v>
      </c>
      <c r="D62">
        <v>3614184.639547869</v>
      </c>
      <c r="E62">
        <v>2898046.206028459</v>
      </c>
      <c r="F62">
        <v>11027577.32026525</v>
      </c>
      <c r="G62">
        <v>5874053.119744342</v>
      </c>
    </row>
    <row r="63" spans="1:7">
      <c r="A63">
        <v>61</v>
      </c>
      <c r="B63">
        <v>24125527.50594513</v>
      </c>
      <c r="C63">
        <v>666509.9421897208</v>
      </c>
      <c r="D63">
        <v>3614818.196011436</v>
      </c>
      <c r="E63">
        <v>2898287.243966206</v>
      </c>
      <c r="F63">
        <v>11059087.49681761</v>
      </c>
      <c r="G63">
        <v>5886824.626960164</v>
      </c>
    </row>
    <row r="64" spans="1:7">
      <c r="A64">
        <v>62</v>
      </c>
      <c r="B64">
        <v>24025975.02573085</v>
      </c>
      <c r="C64">
        <v>669185.6555111421</v>
      </c>
      <c r="D64">
        <v>3607780.063714904</v>
      </c>
      <c r="E64">
        <v>2899324.391074304</v>
      </c>
      <c r="F64">
        <v>10989420.96753242</v>
      </c>
      <c r="G64">
        <v>5860263.947898079</v>
      </c>
    </row>
    <row r="65" spans="1:7">
      <c r="A65">
        <v>63</v>
      </c>
      <c r="B65">
        <v>24047153.02816059</v>
      </c>
      <c r="C65">
        <v>669156.7812046719</v>
      </c>
      <c r="D65">
        <v>3607770.541314467</v>
      </c>
      <c r="E65">
        <v>2899843.040257267</v>
      </c>
      <c r="F65">
        <v>11004696.98042177</v>
      </c>
      <c r="G65">
        <v>5865685.684962413</v>
      </c>
    </row>
    <row r="66" spans="1:7">
      <c r="A66">
        <v>64</v>
      </c>
      <c r="B66">
        <v>23691500.8802847</v>
      </c>
      <c r="C66">
        <v>677327.562522811</v>
      </c>
      <c r="D66">
        <v>3579117.879550051</v>
      </c>
      <c r="E66">
        <v>2899167.467704056</v>
      </c>
      <c r="F66">
        <v>10763097.40502011</v>
      </c>
      <c r="G66">
        <v>5772790.56548768</v>
      </c>
    </row>
    <row r="67" spans="1:7">
      <c r="A67">
        <v>65</v>
      </c>
      <c r="B67">
        <v>23585298.05591355</v>
      </c>
      <c r="C67">
        <v>680871.9349880848</v>
      </c>
      <c r="D67">
        <v>3570314.06622646</v>
      </c>
      <c r="E67">
        <v>2901250.284277841</v>
      </c>
      <c r="F67">
        <v>10689974.53494385</v>
      </c>
      <c r="G67">
        <v>5742887.235477314</v>
      </c>
    </row>
    <row r="68" spans="1:7">
      <c r="A68">
        <v>66</v>
      </c>
      <c r="B68">
        <v>23596599.49673754</v>
      </c>
      <c r="C68">
        <v>681141.2902207046</v>
      </c>
      <c r="D68">
        <v>3570935.002092052</v>
      </c>
      <c r="E68">
        <v>2902460.901423158</v>
      </c>
      <c r="F68">
        <v>10696961.86961681</v>
      </c>
      <c r="G68">
        <v>5745100.433384813</v>
      </c>
    </row>
    <row r="69" spans="1:7">
      <c r="A69">
        <v>67</v>
      </c>
      <c r="B69">
        <v>23359961.98240477</v>
      </c>
      <c r="C69">
        <v>686655.5573463999</v>
      </c>
      <c r="D69">
        <v>3551968.654622547</v>
      </c>
      <c r="E69">
        <v>2901006.695423399</v>
      </c>
      <c r="F69">
        <v>10537246.5358671</v>
      </c>
      <c r="G69">
        <v>5683084.539145319</v>
      </c>
    </row>
    <row r="70" spans="1:7">
      <c r="A70">
        <v>68</v>
      </c>
      <c r="B70">
        <v>23371695.38606391</v>
      </c>
      <c r="C70">
        <v>686852.7328381925</v>
      </c>
      <c r="D70">
        <v>3552687.230904033</v>
      </c>
      <c r="E70">
        <v>2902212.83130439</v>
      </c>
      <c r="F70">
        <v>10544463.12005814</v>
      </c>
      <c r="G70">
        <v>5685479.470959148</v>
      </c>
    </row>
    <row r="71" spans="1:7">
      <c r="A71">
        <v>69</v>
      </c>
      <c r="B71">
        <v>23076727.15465296</v>
      </c>
      <c r="C71">
        <v>693851.6949236199</v>
      </c>
      <c r="D71">
        <v>3531018.74664919</v>
      </c>
      <c r="E71">
        <v>2901137.399774966</v>
      </c>
      <c r="F71">
        <v>10345014.97301578</v>
      </c>
      <c r="G71">
        <v>5605704.340289408</v>
      </c>
    </row>
    <row r="72" spans="1:7">
      <c r="A72">
        <v>70</v>
      </c>
      <c r="B72">
        <v>23088236.39698974</v>
      </c>
      <c r="C72">
        <v>693967.723196772</v>
      </c>
      <c r="D72">
        <v>3531782.827478213</v>
      </c>
      <c r="E72">
        <v>2902302.731250017</v>
      </c>
      <c r="F72">
        <v>10352075.69166407</v>
      </c>
      <c r="G72">
        <v>5608107.423400671</v>
      </c>
    </row>
    <row r="73" spans="1:7">
      <c r="A73">
        <v>71</v>
      </c>
      <c r="B73">
        <v>22772000.98257701</v>
      </c>
      <c r="C73">
        <v>701523.3095719907</v>
      </c>
      <c r="D73">
        <v>3509326.785204015</v>
      </c>
      <c r="E73">
        <v>2901142.377012869</v>
      </c>
      <c r="F73">
        <v>10138692.27481212</v>
      </c>
      <c r="G73">
        <v>5521316.235976012</v>
      </c>
    </row>
    <row r="74" spans="1:7">
      <c r="A74">
        <v>72</v>
      </c>
      <c r="B74">
        <v>22451585.25824841</v>
      </c>
      <c r="C74">
        <v>709630.6181186489</v>
      </c>
      <c r="D74">
        <v>3487123.942714492</v>
      </c>
      <c r="E74">
        <v>2901199.512665725</v>
      </c>
      <c r="F74">
        <v>9922159.684551883</v>
      </c>
      <c r="G74">
        <v>5431471.500197661</v>
      </c>
    </row>
    <row r="75" spans="1:7">
      <c r="A75">
        <v>73</v>
      </c>
      <c r="B75">
        <v>22320505.87997402</v>
      </c>
      <c r="C75">
        <v>713295.7382982568</v>
      </c>
      <c r="D75">
        <v>3478238.11641111</v>
      </c>
      <c r="E75">
        <v>2902973.293557386</v>
      </c>
      <c r="F75">
        <v>9832839.950011142</v>
      </c>
      <c r="G75">
        <v>5393158.781696122</v>
      </c>
    </row>
    <row r="76" spans="1:7">
      <c r="A76">
        <v>74</v>
      </c>
      <c r="B76">
        <v>22330388.32072133</v>
      </c>
      <c r="C76">
        <v>713244.6027542327</v>
      </c>
      <c r="D76">
        <v>3479000.25734851</v>
      </c>
      <c r="E76">
        <v>2904000.081917168</v>
      </c>
      <c r="F76">
        <v>9838911.769610597</v>
      </c>
      <c r="G76">
        <v>5395231.609090822</v>
      </c>
    </row>
    <row r="77" spans="1:7">
      <c r="A77">
        <v>75</v>
      </c>
      <c r="B77">
        <v>22018467.95070293</v>
      </c>
      <c r="C77">
        <v>721148.4982142553</v>
      </c>
      <c r="D77">
        <v>3456958.993291261</v>
      </c>
      <c r="E77">
        <v>2902362.902571163</v>
      </c>
      <c r="F77">
        <v>9629575.352387832</v>
      </c>
      <c r="G77">
        <v>5308422.204238419</v>
      </c>
    </row>
    <row r="78" spans="1:7">
      <c r="A78">
        <v>76</v>
      </c>
      <c r="B78">
        <v>21682990.73996738</v>
      </c>
      <c r="C78">
        <v>729918.0434288197</v>
      </c>
      <c r="D78">
        <v>3434445.576437138</v>
      </c>
      <c r="E78">
        <v>2902405.86239175</v>
      </c>
      <c r="F78">
        <v>9403659.350977141</v>
      </c>
      <c r="G78">
        <v>5212561.906732532</v>
      </c>
    </row>
    <row r="79" spans="1:7">
      <c r="A79">
        <v>77</v>
      </c>
      <c r="B79">
        <v>21546606.51038145</v>
      </c>
      <c r="C79">
        <v>733524.1241722218</v>
      </c>
      <c r="D79">
        <v>3425574.853176569</v>
      </c>
      <c r="E79">
        <v>2904043.44309673</v>
      </c>
      <c r="F79">
        <v>9311346.073201271</v>
      </c>
      <c r="G79">
        <v>5172118.01673466</v>
      </c>
    </row>
    <row r="80" spans="1:7">
      <c r="A80">
        <v>78</v>
      </c>
      <c r="B80">
        <v>21553581.17509808</v>
      </c>
      <c r="C80">
        <v>733309.9363947419</v>
      </c>
      <c r="D80">
        <v>3426269.307289558</v>
      </c>
      <c r="E80">
        <v>2904917.416471846</v>
      </c>
      <c r="F80">
        <v>9316068.859864851</v>
      </c>
      <c r="G80">
        <v>5173015.65507708</v>
      </c>
    </row>
    <row r="81" spans="1:7">
      <c r="A81">
        <v>79</v>
      </c>
      <c r="B81">
        <v>21239860.83687793</v>
      </c>
      <c r="C81">
        <v>741997.3592514155</v>
      </c>
      <c r="D81">
        <v>3404507.181982195</v>
      </c>
      <c r="E81">
        <v>2903584.71430847</v>
      </c>
      <c r="F81">
        <v>9105212.920450184</v>
      </c>
      <c r="G81">
        <v>5084558.66088567</v>
      </c>
    </row>
    <row r="82" spans="1:7">
      <c r="A82">
        <v>80</v>
      </c>
      <c r="B82">
        <v>20913674.01856199</v>
      </c>
      <c r="C82">
        <v>750927.1819892323</v>
      </c>
      <c r="D82">
        <v>3383068.976966795</v>
      </c>
      <c r="E82">
        <v>2903827.155586181</v>
      </c>
      <c r="F82">
        <v>8886454.899352722</v>
      </c>
      <c r="G82">
        <v>4989395.804667057</v>
      </c>
    </row>
    <row r="83" spans="1:7">
      <c r="A83">
        <v>81</v>
      </c>
      <c r="B83">
        <v>20782508.02149407</v>
      </c>
      <c r="C83">
        <v>754176.7516078847</v>
      </c>
      <c r="D83">
        <v>3374904.550612171</v>
      </c>
      <c r="E83">
        <v>2905382.50056561</v>
      </c>
      <c r="F83">
        <v>8799848.739844959</v>
      </c>
      <c r="G83">
        <v>4948195.478863446</v>
      </c>
    </row>
    <row r="84" spans="1:7">
      <c r="A84">
        <v>82</v>
      </c>
      <c r="B84">
        <v>20746981.38540963</v>
      </c>
      <c r="C84">
        <v>754533.9296260165</v>
      </c>
      <c r="D84">
        <v>3374459.006523106</v>
      </c>
      <c r="E84">
        <v>2904992.900848983</v>
      </c>
      <c r="F84">
        <v>8776194.86795993</v>
      </c>
      <c r="G84">
        <v>4936800.680451601</v>
      </c>
    </row>
    <row r="85" spans="1:7">
      <c r="A85">
        <v>83</v>
      </c>
      <c r="B85">
        <v>20278152.75016014</v>
      </c>
      <c r="C85">
        <v>770536.5532243203</v>
      </c>
      <c r="D85">
        <v>3337245.58911053</v>
      </c>
      <c r="E85">
        <v>2905784.744046791</v>
      </c>
      <c r="F85">
        <v>8463475.046779895</v>
      </c>
      <c r="G85">
        <v>4801110.816998604</v>
      </c>
    </row>
    <row r="86" spans="1:7">
      <c r="A86">
        <v>84</v>
      </c>
      <c r="B86">
        <v>20044073.2721449</v>
      </c>
      <c r="C86">
        <v>778476.0763956648</v>
      </c>
      <c r="D86">
        <v>3326921.390889605</v>
      </c>
      <c r="E86">
        <v>2906232.733153341</v>
      </c>
      <c r="F86">
        <v>8299238.501873164</v>
      </c>
      <c r="G86">
        <v>4733204.569833123</v>
      </c>
    </row>
    <row r="87" spans="1:7">
      <c r="A87">
        <v>85</v>
      </c>
      <c r="B87">
        <v>19694861.3859146</v>
      </c>
      <c r="C87">
        <v>792438.7316854357</v>
      </c>
      <c r="D87">
        <v>3301307.075819144</v>
      </c>
      <c r="E87">
        <v>2907949.324269813</v>
      </c>
      <c r="F87">
        <v>8060477.441198506</v>
      </c>
      <c r="G87">
        <v>4632688.812941703</v>
      </c>
    </row>
    <row r="88" spans="1:7">
      <c r="A88">
        <v>86</v>
      </c>
      <c r="B88">
        <v>19415971.21430397</v>
      </c>
      <c r="C88">
        <v>806224.2803710887</v>
      </c>
      <c r="D88">
        <v>3273391.664061884</v>
      </c>
      <c r="E88">
        <v>2909269.243334994</v>
      </c>
      <c r="F88">
        <v>7870725.62572916</v>
      </c>
      <c r="G88">
        <v>4556360.400806849</v>
      </c>
    </row>
    <row r="89" spans="1:7">
      <c r="A89">
        <v>87</v>
      </c>
      <c r="B89">
        <v>19289545.28663336</v>
      </c>
      <c r="C89">
        <v>811346.7269872796</v>
      </c>
      <c r="D89">
        <v>3265043.125719196</v>
      </c>
      <c r="E89">
        <v>2910676.23931867</v>
      </c>
      <c r="F89">
        <v>7785067.209040906</v>
      </c>
      <c r="G89">
        <v>4517411.985567315</v>
      </c>
    </row>
    <row r="90" spans="1:7">
      <c r="A90">
        <v>88</v>
      </c>
      <c r="B90">
        <v>19306654.80830418</v>
      </c>
      <c r="C90">
        <v>810517.7266971084</v>
      </c>
      <c r="D90">
        <v>3266823.642405362</v>
      </c>
      <c r="E90">
        <v>2910674.19993686</v>
      </c>
      <c r="F90">
        <v>7796749.763461697</v>
      </c>
      <c r="G90">
        <v>4521889.475803157</v>
      </c>
    </row>
    <row r="91" spans="1:7">
      <c r="A91">
        <v>89</v>
      </c>
      <c r="B91">
        <v>19200959.70215994</v>
      </c>
      <c r="C91">
        <v>814629.5633620669</v>
      </c>
      <c r="D91">
        <v>3257879.382063473</v>
      </c>
      <c r="E91">
        <v>2910196.784555669</v>
      </c>
      <c r="F91">
        <v>7726626.952599312</v>
      </c>
      <c r="G91">
        <v>4491627.019579417</v>
      </c>
    </row>
    <row r="92" spans="1:7">
      <c r="A92">
        <v>90</v>
      </c>
      <c r="B92">
        <v>19216104.7170698</v>
      </c>
      <c r="C92">
        <v>813960.5723777945</v>
      </c>
      <c r="D92">
        <v>3259456.041301378</v>
      </c>
      <c r="E92">
        <v>2910241.349086843</v>
      </c>
      <c r="F92">
        <v>7736981.859050523</v>
      </c>
      <c r="G92">
        <v>4495464.895253257</v>
      </c>
    </row>
    <row r="93" spans="1:7">
      <c r="A93">
        <v>91</v>
      </c>
      <c r="B93">
        <v>19137102.59244857</v>
      </c>
      <c r="C93">
        <v>816480.2957838215</v>
      </c>
      <c r="D93">
        <v>3253932.607953316</v>
      </c>
      <c r="E93">
        <v>2909496.124201545</v>
      </c>
      <c r="F93">
        <v>7684482.037010809</v>
      </c>
      <c r="G93">
        <v>4472711.527499075</v>
      </c>
    </row>
    <row r="94" spans="1:7">
      <c r="A94">
        <v>92</v>
      </c>
      <c r="B94">
        <v>19157423.70795842</v>
      </c>
      <c r="C94">
        <v>815849.2129865834</v>
      </c>
      <c r="D94">
        <v>3254451.775536953</v>
      </c>
      <c r="E94">
        <v>2909426.295908231</v>
      </c>
      <c r="F94">
        <v>7698887.190863787</v>
      </c>
      <c r="G94">
        <v>4478809.232662866</v>
      </c>
    </row>
    <row r="95" spans="1:7">
      <c r="A95">
        <v>93</v>
      </c>
      <c r="B95">
        <v>18939816.53029389</v>
      </c>
      <c r="C95">
        <v>823874.8395395527</v>
      </c>
      <c r="D95">
        <v>3240992.640399037</v>
      </c>
      <c r="E95">
        <v>2909683.312754696</v>
      </c>
      <c r="F95">
        <v>7552039.160129203</v>
      </c>
      <c r="G95">
        <v>4413226.5774714</v>
      </c>
    </row>
    <row r="96" spans="1:7">
      <c r="A96">
        <v>94</v>
      </c>
      <c r="B96">
        <v>18789692.64047568</v>
      </c>
      <c r="C96">
        <v>829895.6590822977</v>
      </c>
      <c r="D96">
        <v>3230663.747077026</v>
      </c>
      <c r="E96">
        <v>2910479.561766171</v>
      </c>
      <c r="F96">
        <v>7450796.7642191</v>
      </c>
      <c r="G96">
        <v>4367856.908331087</v>
      </c>
    </row>
    <row r="97" spans="1:7">
      <c r="A97">
        <v>95</v>
      </c>
      <c r="B97">
        <v>18749885.09702544</v>
      </c>
      <c r="C97">
        <v>832177.1147347239</v>
      </c>
      <c r="D97">
        <v>3225583.102315291</v>
      </c>
      <c r="E97">
        <v>2910850.18011886</v>
      </c>
      <c r="F97">
        <v>7425044.383314526</v>
      </c>
      <c r="G97">
        <v>4356230.316542039</v>
      </c>
    </row>
    <row r="98" spans="1:7">
      <c r="A98">
        <v>96</v>
      </c>
      <c r="B98">
        <v>18767711.74311593</v>
      </c>
      <c r="C98">
        <v>831731.8824864549</v>
      </c>
      <c r="D98">
        <v>3225903.795398174</v>
      </c>
      <c r="E98">
        <v>2910799.001011679</v>
      </c>
      <c r="F98">
        <v>7437529.011931125</v>
      </c>
      <c r="G98">
        <v>4361748.0522885</v>
      </c>
    </row>
    <row r="99" spans="1:7">
      <c r="A99">
        <v>97</v>
      </c>
      <c r="B99">
        <v>18562730.75160715</v>
      </c>
      <c r="C99">
        <v>840069.2905983031</v>
      </c>
      <c r="D99">
        <v>3212730.749490921</v>
      </c>
      <c r="E99">
        <v>2911668.779722995</v>
      </c>
      <c r="F99">
        <v>7298104.199108904</v>
      </c>
      <c r="G99">
        <v>4300157.732686028</v>
      </c>
    </row>
    <row r="100" spans="1:7">
      <c r="A100">
        <v>98</v>
      </c>
      <c r="B100">
        <v>18368112.72263452</v>
      </c>
      <c r="C100">
        <v>849059.8909427078</v>
      </c>
      <c r="D100">
        <v>3197772.375366505</v>
      </c>
      <c r="E100">
        <v>2912555.783923228</v>
      </c>
      <c r="F100">
        <v>7166241.464614611</v>
      </c>
      <c r="G100">
        <v>4242483.207787464</v>
      </c>
    </row>
    <row r="101" spans="1:7">
      <c r="A101">
        <v>99</v>
      </c>
      <c r="B101">
        <v>18166762.65923388</v>
      </c>
      <c r="C101">
        <v>858927.9199611279</v>
      </c>
      <c r="D101">
        <v>3182216.247534802</v>
      </c>
      <c r="E101">
        <v>2913404.540701851</v>
      </c>
      <c r="F101">
        <v>7029282.220857178</v>
      </c>
      <c r="G101">
        <v>4182931.730178915</v>
      </c>
    </row>
    <row r="102" spans="1:7">
      <c r="A102">
        <v>100</v>
      </c>
      <c r="B102">
        <v>18095992.9358266</v>
      </c>
      <c r="C102">
        <v>862937.8563162152</v>
      </c>
      <c r="D102">
        <v>3175881.255246224</v>
      </c>
      <c r="E102">
        <v>2913183.921577266</v>
      </c>
      <c r="F102">
        <v>6981373.530520046</v>
      </c>
      <c r="G102">
        <v>4162616.372166848</v>
      </c>
    </row>
    <row r="103" spans="1:7">
      <c r="A103">
        <v>101</v>
      </c>
      <c r="B103">
        <v>18111349.71228065</v>
      </c>
      <c r="C103">
        <v>862678.2701274947</v>
      </c>
      <c r="D103">
        <v>3176070.580753468</v>
      </c>
      <c r="E103">
        <v>2913143.79334646</v>
      </c>
      <c r="F103">
        <v>6991937.118694</v>
      </c>
      <c r="G103">
        <v>4167519.949359231</v>
      </c>
    </row>
    <row r="104" spans="1:7">
      <c r="A104">
        <v>102</v>
      </c>
      <c r="B104">
        <v>17906967.52120312</v>
      </c>
      <c r="C104">
        <v>872651.0993685605</v>
      </c>
      <c r="D104">
        <v>3161695.594310184</v>
      </c>
      <c r="E104">
        <v>2914283.453343106</v>
      </c>
      <c r="F104">
        <v>6852008.640552239</v>
      </c>
      <c r="G104">
        <v>4106328.733629034</v>
      </c>
    </row>
    <row r="105" spans="1:7">
      <c r="A105">
        <v>103</v>
      </c>
      <c r="B105">
        <v>17712192.67483723</v>
      </c>
      <c r="C105">
        <v>883704.5712639369</v>
      </c>
      <c r="D105">
        <v>3146138.221962719</v>
      </c>
      <c r="E105">
        <v>2915252.96995665</v>
      </c>
      <c r="F105">
        <v>6718302.081168201</v>
      </c>
      <c r="G105">
        <v>4048794.830485721</v>
      </c>
    </row>
    <row r="106" spans="1:7">
      <c r="A106">
        <v>104</v>
      </c>
      <c r="B106">
        <v>17644606.98918247</v>
      </c>
      <c r="C106">
        <v>888451.2294454244</v>
      </c>
      <c r="D106">
        <v>3139845.016502431</v>
      </c>
      <c r="E106">
        <v>2915096.573885965</v>
      </c>
      <c r="F106">
        <v>6671702.36262675</v>
      </c>
      <c r="G106">
        <v>4029511.806721903</v>
      </c>
    </row>
    <row r="107" spans="1:7">
      <c r="A107">
        <v>105</v>
      </c>
      <c r="B107">
        <v>17656862.01318107</v>
      </c>
      <c r="C107">
        <v>888425.9742209248</v>
      </c>
      <c r="D107">
        <v>3139863.447738781</v>
      </c>
      <c r="E107">
        <v>2915034.678643058</v>
      </c>
      <c r="F107">
        <v>6679687.403515481</v>
      </c>
      <c r="G107">
        <v>4033850.509062821</v>
      </c>
    </row>
    <row r="108" spans="1:7">
      <c r="A108">
        <v>106</v>
      </c>
      <c r="B108">
        <v>17473858.98830778</v>
      </c>
      <c r="C108">
        <v>898600.6488828609</v>
      </c>
      <c r="D108">
        <v>3126503.210762998</v>
      </c>
      <c r="E108">
        <v>2916269.464430442</v>
      </c>
      <c r="F108">
        <v>6553900.692072976</v>
      </c>
      <c r="G108">
        <v>3978584.972158506</v>
      </c>
    </row>
    <row r="109" spans="1:7">
      <c r="A109">
        <v>107</v>
      </c>
      <c r="B109">
        <v>17308505.26305163</v>
      </c>
      <c r="C109">
        <v>909730.75670278</v>
      </c>
      <c r="D109">
        <v>3112610.05546497</v>
      </c>
      <c r="E109">
        <v>2917276.347840272</v>
      </c>
      <c r="F109">
        <v>6438867.330682729</v>
      </c>
      <c r="G109">
        <v>3930020.772360873</v>
      </c>
    </row>
    <row r="110" spans="1:7">
      <c r="A110">
        <v>108</v>
      </c>
      <c r="B110">
        <v>17254435.30867313</v>
      </c>
      <c r="C110">
        <v>914649.3580030573</v>
      </c>
      <c r="D110">
        <v>3107117.126347001</v>
      </c>
      <c r="E110">
        <v>2917102.850060662</v>
      </c>
      <c r="F110">
        <v>6399750.107418393</v>
      </c>
      <c r="G110">
        <v>3915815.866844017</v>
      </c>
    </row>
    <row r="111" spans="1:7">
      <c r="A111">
        <v>109</v>
      </c>
      <c r="B111">
        <v>17249516.10316728</v>
      </c>
      <c r="C111">
        <v>915525.3473476334</v>
      </c>
      <c r="D111">
        <v>3105742.883714181</v>
      </c>
      <c r="E111">
        <v>2917186.167371102</v>
      </c>
      <c r="F111">
        <v>6396351.107227233</v>
      </c>
      <c r="G111">
        <v>3914710.597507132</v>
      </c>
    </row>
    <row r="112" spans="1:7">
      <c r="A112">
        <v>110</v>
      </c>
      <c r="B112">
        <v>17021679.55678312</v>
      </c>
      <c r="C112">
        <v>930484.4275285822</v>
      </c>
      <c r="D112">
        <v>3089311.399174141</v>
      </c>
      <c r="E112">
        <v>2919032.544839234</v>
      </c>
      <c r="F112">
        <v>6235929.243956353</v>
      </c>
      <c r="G112">
        <v>3846921.941284815</v>
      </c>
    </row>
    <row r="113" spans="1:7">
      <c r="A113">
        <v>111</v>
      </c>
      <c r="B113">
        <v>16906747.88403331</v>
      </c>
      <c r="C113">
        <v>939167.9232496287</v>
      </c>
      <c r="D113">
        <v>3076225.85838169</v>
      </c>
      <c r="E113">
        <v>2920078.475973585</v>
      </c>
      <c r="F113">
        <v>6158762.258115722</v>
      </c>
      <c r="G113">
        <v>3812513.368312689</v>
      </c>
    </row>
    <row r="114" spans="1:7">
      <c r="A114">
        <v>112</v>
      </c>
      <c r="B114">
        <v>16720602.98535328</v>
      </c>
      <c r="C114">
        <v>952290.7286117717</v>
      </c>
      <c r="D114">
        <v>3060447.148775126</v>
      </c>
      <c r="E114">
        <v>2921438.857025648</v>
      </c>
      <c r="F114">
        <v>6030435.999133234</v>
      </c>
      <c r="G114">
        <v>3755990.251807499</v>
      </c>
    </row>
    <row r="115" spans="1:7">
      <c r="A115">
        <v>113</v>
      </c>
      <c r="B115">
        <v>16549587.34820164</v>
      </c>
      <c r="C115">
        <v>962516.2800438912</v>
      </c>
      <c r="D115">
        <v>3049734.046286119</v>
      </c>
      <c r="E115">
        <v>2922881.619524221</v>
      </c>
      <c r="F115">
        <v>5912211.866553794</v>
      </c>
      <c r="G115">
        <v>3702243.535793615</v>
      </c>
    </row>
    <row r="116" spans="1:7">
      <c r="A116">
        <v>114</v>
      </c>
      <c r="B116">
        <v>16466745.50310714</v>
      </c>
      <c r="C116">
        <v>969141.2170231825</v>
      </c>
      <c r="D116">
        <v>3042182.147497795</v>
      </c>
      <c r="E116">
        <v>2923136.759561613</v>
      </c>
      <c r="F116">
        <v>5854258.779938626</v>
      </c>
      <c r="G116">
        <v>3678026.599085922</v>
      </c>
    </row>
    <row r="117" spans="1:7">
      <c r="A117">
        <v>115</v>
      </c>
      <c r="B117">
        <v>16442474.47981531</v>
      </c>
      <c r="C117">
        <v>970816.206092172</v>
      </c>
      <c r="D117">
        <v>3040710.137026949</v>
      </c>
      <c r="E117">
        <v>2923512.406628596</v>
      </c>
      <c r="F117">
        <v>5837440.385626748</v>
      </c>
      <c r="G117">
        <v>3669995.344440847</v>
      </c>
    </row>
    <row r="118" spans="1:7">
      <c r="A118">
        <v>116</v>
      </c>
      <c r="B118">
        <v>16442477.7046515</v>
      </c>
      <c r="C118">
        <v>970595.5960036679</v>
      </c>
      <c r="D118">
        <v>3040933.924317118</v>
      </c>
      <c r="E118">
        <v>2923443.763417462</v>
      </c>
      <c r="F118">
        <v>5837725.625419516</v>
      </c>
      <c r="G118">
        <v>3669778.795493735</v>
      </c>
    </row>
    <row r="119" spans="1:7">
      <c r="A119">
        <v>117</v>
      </c>
      <c r="B119">
        <v>16382301.0734889</v>
      </c>
      <c r="C119">
        <v>975889.7140898067</v>
      </c>
      <c r="D119">
        <v>3035891.802492352</v>
      </c>
      <c r="E119">
        <v>2924648.93385075</v>
      </c>
      <c r="F119">
        <v>5794258.640628509</v>
      </c>
      <c r="G119">
        <v>3651611.982427478</v>
      </c>
    </row>
    <row r="120" spans="1:7">
      <c r="A120">
        <v>118</v>
      </c>
      <c r="B120">
        <v>16384387.44100296</v>
      </c>
      <c r="C120">
        <v>975855.9877711399</v>
      </c>
      <c r="D120">
        <v>3036249.13503833</v>
      </c>
      <c r="E120">
        <v>2924945.885547233</v>
      </c>
      <c r="F120">
        <v>5795228.423834394</v>
      </c>
      <c r="G120">
        <v>3652108.008811859</v>
      </c>
    </row>
    <row r="121" spans="1:7">
      <c r="A121">
        <v>119</v>
      </c>
      <c r="B121">
        <v>16319822.62120435</v>
      </c>
      <c r="C121">
        <v>981067.021543548</v>
      </c>
      <c r="D121">
        <v>3030731.180822998</v>
      </c>
      <c r="E121">
        <v>2925276.305757202</v>
      </c>
      <c r="F121">
        <v>5750020.190422433</v>
      </c>
      <c r="G121">
        <v>3632727.92265817</v>
      </c>
    </row>
    <row r="122" spans="1:7">
      <c r="A122">
        <v>120</v>
      </c>
      <c r="B122">
        <v>16320939.64846623</v>
      </c>
      <c r="C122">
        <v>981225.4290187572</v>
      </c>
      <c r="D122">
        <v>3030578.322797129</v>
      </c>
      <c r="E122">
        <v>2925607.639515543</v>
      </c>
      <c r="F122">
        <v>5750656.426487409</v>
      </c>
      <c r="G122">
        <v>3632871.830647393</v>
      </c>
    </row>
    <row r="123" spans="1:7">
      <c r="A123">
        <v>121</v>
      </c>
      <c r="B123">
        <v>16171168.95570385</v>
      </c>
      <c r="C123">
        <v>994322.2621951299</v>
      </c>
      <c r="D123">
        <v>3017680.985990527</v>
      </c>
      <c r="E123">
        <v>2926793.587962989</v>
      </c>
      <c r="F123">
        <v>5644096.603451584</v>
      </c>
      <c r="G123">
        <v>3588275.516103618</v>
      </c>
    </row>
    <row r="124" spans="1:7">
      <c r="A124">
        <v>122</v>
      </c>
      <c r="B124">
        <v>16102329.49606315</v>
      </c>
      <c r="C124">
        <v>1001176.816160905</v>
      </c>
      <c r="D124">
        <v>3010954.700100264</v>
      </c>
      <c r="E124">
        <v>2927719.722176158</v>
      </c>
      <c r="F124">
        <v>5594938.18324024</v>
      </c>
      <c r="G124">
        <v>3567540.07438558</v>
      </c>
    </row>
    <row r="125" spans="1:7">
      <c r="A125">
        <v>123</v>
      </c>
      <c r="B125">
        <v>16080128.09733967</v>
      </c>
      <c r="C125">
        <v>1003022.708234749</v>
      </c>
      <c r="D125">
        <v>3009734.029054998</v>
      </c>
      <c r="E125">
        <v>2928156.5269067</v>
      </c>
      <c r="F125">
        <v>5578502.035249314</v>
      </c>
      <c r="G125">
        <v>3560712.79789391</v>
      </c>
    </row>
    <row r="126" spans="1:7">
      <c r="A126">
        <v>124</v>
      </c>
      <c r="B126">
        <v>16078487.74869982</v>
      </c>
      <c r="C126">
        <v>1003342.276154923</v>
      </c>
      <c r="D126">
        <v>3009286.582771832</v>
      </c>
      <c r="E126">
        <v>2928080.356489104</v>
      </c>
      <c r="F126">
        <v>5577510.576138242</v>
      </c>
      <c r="G126">
        <v>3560267.957145716</v>
      </c>
    </row>
    <row r="127" spans="1:7">
      <c r="A127">
        <v>125</v>
      </c>
      <c r="B127">
        <v>15954952.40119214</v>
      </c>
      <c r="C127">
        <v>1014794.009213019</v>
      </c>
      <c r="D127">
        <v>2998661.884349899</v>
      </c>
      <c r="E127">
        <v>2929046.893864378</v>
      </c>
      <c r="F127">
        <v>5489481.049870355</v>
      </c>
      <c r="G127">
        <v>3522968.563894484</v>
      </c>
    </row>
    <row r="128" spans="1:7">
      <c r="A128">
        <v>126</v>
      </c>
      <c r="B128">
        <v>15831880.75157843</v>
      </c>
      <c r="C128">
        <v>1026408.276058639</v>
      </c>
      <c r="D128">
        <v>2988342.496847095</v>
      </c>
      <c r="E128">
        <v>2930303.597707186</v>
      </c>
      <c r="F128">
        <v>5401345.429878215</v>
      </c>
      <c r="G128">
        <v>3485480.951087291</v>
      </c>
    </row>
    <row r="129" spans="1:7">
      <c r="A129">
        <v>127</v>
      </c>
      <c r="B129">
        <v>15711366.52519355</v>
      </c>
      <c r="C129">
        <v>1037312.998466454</v>
      </c>
      <c r="D129">
        <v>2979183.72932399</v>
      </c>
      <c r="E129">
        <v>2931584.877535748</v>
      </c>
      <c r="F129">
        <v>5315038.693417235</v>
      </c>
      <c r="G129">
        <v>3448246.226450122</v>
      </c>
    </row>
    <row r="130" spans="1:7">
      <c r="A130">
        <v>128</v>
      </c>
      <c r="B130">
        <v>15669515.3104241</v>
      </c>
      <c r="C130">
        <v>1041258.073785299</v>
      </c>
      <c r="D130">
        <v>2975760.423675403</v>
      </c>
      <c r="E130">
        <v>2932478.525957825</v>
      </c>
      <c r="F130">
        <v>5284850.778231481</v>
      </c>
      <c r="G130">
        <v>3435167.508774096</v>
      </c>
    </row>
    <row r="131" spans="1:7">
      <c r="A131">
        <v>129</v>
      </c>
      <c r="B131">
        <v>15667892.96720874</v>
      </c>
      <c r="C131">
        <v>1041864.761812187</v>
      </c>
      <c r="D131">
        <v>2975293.753401762</v>
      </c>
      <c r="E131">
        <v>2932436.978145195</v>
      </c>
      <c r="F131">
        <v>5283527.145111468</v>
      </c>
      <c r="G131">
        <v>3434770.328738126</v>
      </c>
    </row>
    <row r="132" spans="1:7">
      <c r="A132">
        <v>130</v>
      </c>
      <c r="B132">
        <v>15523325.2925932</v>
      </c>
      <c r="C132">
        <v>1056070.06878408</v>
      </c>
      <c r="D132">
        <v>2963342.071281439</v>
      </c>
      <c r="E132">
        <v>2933745.723760056</v>
      </c>
      <c r="F132">
        <v>5179896.684190998</v>
      </c>
      <c r="G132">
        <v>3390270.744576623</v>
      </c>
    </row>
    <row r="133" spans="1:7">
      <c r="A133">
        <v>131</v>
      </c>
      <c r="B133">
        <v>15468715.93229974</v>
      </c>
      <c r="C133">
        <v>1062284.500272652</v>
      </c>
      <c r="D133">
        <v>2958097.55536561</v>
      </c>
      <c r="E133">
        <v>2934517.769768676</v>
      </c>
      <c r="F133">
        <v>5139874.24131943</v>
      </c>
      <c r="G133">
        <v>3373941.865573368</v>
      </c>
    </row>
    <row r="134" spans="1:7">
      <c r="A134">
        <v>132</v>
      </c>
      <c r="B134">
        <v>15470914.18003615</v>
      </c>
      <c r="C134">
        <v>1061473.68313311</v>
      </c>
      <c r="D134">
        <v>2958611.516206814</v>
      </c>
      <c r="E134">
        <v>2934746.948998862</v>
      </c>
      <c r="F134">
        <v>5141772.106014935</v>
      </c>
      <c r="G134">
        <v>3374309.925682425</v>
      </c>
    </row>
    <row r="135" spans="1:7">
      <c r="A135">
        <v>133</v>
      </c>
      <c r="B135">
        <v>15421378.91385198</v>
      </c>
      <c r="C135">
        <v>1066535.502686135</v>
      </c>
      <c r="D135">
        <v>2954547.521219917</v>
      </c>
      <c r="E135">
        <v>2935270.081384556</v>
      </c>
      <c r="F135">
        <v>5105919.903771522</v>
      </c>
      <c r="G135">
        <v>3359105.904789853</v>
      </c>
    </row>
    <row r="136" spans="1:7">
      <c r="A136">
        <v>134</v>
      </c>
      <c r="B136">
        <v>15422394.59105102</v>
      </c>
      <c r="C136">
        <v>1067385.804025351</v>
      </c>
      <c r="D136">
        <v>2953928.183571442</v>
      </c>
      <c r="E136">
        <v>2935262.348616641</v>
      </c>
      <c r="F136">
        <v>5105808.814789855</v>
      </c>
      <c r="G136">
        <v>3360009.440047733</v>
      </c>
    </row>
    <row r="137" spans="1:7">
      <c r="A137">
        <v>135</v>
      </c>
      <c r="B137">
        <v>15299381.41157541</v>
      </c>
      <c r="C137">
        <v>1077959.712760969</v>
      </c>
      <c r="D137">
        <v>2945202.864768396</v>
      </c>
      <c r="E137">
        <v>2936546.1222424</v>
      </c>
      <c r="F137">
        <v>5019133.162081292</v>
      </c>
      <c r="G137">
        <v>3320539.549722356</v>
      </c>
    </row>
    <row r="138" spans="1:7">
      <c r="A138">
        <v>136</v>
      </c>
      <c r="B138">
        <v>15212899.23718047</v>
      </c>
      <c r="C138">
        <v>1088546.199603935</v>
      </c>
      <c r="D138">
        <v>2936003.483399966</v>
      </c>
      <c r="E138">
        <v>2937820.131688937</v>
      </c>
      <c r="F138">
        <v>4957168.115602436</v>
      </c>
      <c r="G138">
        <v>3293361.306885192</v>
      </c>
    </row>
    <row r="139" spans="1:7">
      <c r="A139">
        <v>137</v>
      </c>
      <c r="B139">
        <v>15093135.66929551</v>
      </c>
      <c r="C139">
        <v>1101355.966892419</v>
      </c>
      <c r="D139">
        <v>2925584.532738035</v>
      </c>
      <c r="E139">
        <v>2939093.221675491</v>
      </c>
      <c r="F139">
        <v>4871849.847355021</v>
      </c>
      <c r="G139">
        <v>3255252.100634546</v>
      </c>
    </row>
    <row r="140" spans="1:7">
      <c r="A140">
        <v>138</v>
      </c>
      <c r="B140">
        <v>15024153.97157177</v>
      </c>
      <c r="C140">
        <v>1108334.10456791</v>
      </c>
      <c r="D140">
        <v>2922062.044821004</v>
      </c>
      <c r="E140">
        <v>2939806.993761296</v>
      </c>
      <c r="F140">
        <v>4820452.617128256</v>
      </c>
      <c r="G140">
        <v>3233498.211293305</v>
      </c>
    </row>
    <row r="141" spans="1:7">
      <c r="A141">
        <v>139</v>
      </c>
      <c r="B141">
        <v>14911981.52263305</v>
      </c>
      <c r="C141">
        <v>1121812.607587721</v>
      </c>
      <c r="D141">
        <v>2912907.328470921</v>
      </c>
      <c r="E141">
        <v>2941508.476471597</v>
      </c>
      <c r="F141">
        <v>4737471.79682422</v>
      </c>
      <c r="G141">
        <v>3198281.313278592</v>
      </c>
    </row>
    <row r="142" spans="1:7">
      <c r="A142">
        <v>140</v>
      </c>
      <c r="B142">
        <v>14804087.21641147</v>
      </c>
      <c r="C142">
        <v>1137743.644411534</v>
      </c>
      <c r="D142">
        <v>2901550.108892918</v>
      </c>
      <c r="E142">
        <v>2943051.429905149</v>
      </c>
      <c r="F142">
        <v>4656797.538319151</v>
      </c>
      <c r="G142">
        <v>3164944.494882721</v>
      </c>
    </row>
    <row r="143" spans="1:7">
      <c r="A143">
        <v>141</v>
      </c>
      <c r="B143">
        <v>14745334.97207785</v>
      </c>
      <c r="C143">
        <v>1144890.176383502</v>
      </c>
      <c r="D143">
        <v>2896979.648902268</v>
      </c>
      <c r="E143">
        <v>2944132.108186875</v>
      </c>
      <c r="F143">
        <v>4613477.131180424</v>
      </c>
      <c r="G143">
        <v>3145855.907424784</v>
      </c>
    </row>
    <row r="144" spans="1:7">
      <c r="A144">
        <v>142</v>
      </c>
      <c r="B144">
        <v>14731034.08249756</v>
      </c>
      <c r="C144">
        <v>1147314.460220929</v>
      </c>
      <c r="D144">
        <v>2895106.318441221</v>
      </c>
      <c r="E144">
        <v>2944413.878625771</v>
      </c>
      <c r="F144">
        <v>4602648.938083746</v>
      </c>
      <c r="G144">
        <v>3141550.487125895</v>
      </c>
    </row>
    <row r="145" spans="1:7">
      <c r="A145">
        <v>143</v>
      </c>
      <c r="B145">
        <v>14733140.9574947</v>
      </c>
      <c r="C145">
        <v>1147520.614256525</v>
      </c>
      <c r="D145">
        <v>2894921.799483231</v>
      </c>
      <c r="E145">
        <v>2944598.012667282</v>
      </c>
      <c r="F145">
        <v>4603867.752163706</v>
      </c>
      <c r="G145">
        <v>3142232.778923954</v>
      </c>
    </row>
    <row r="146" spans="1:7">
      <c r="A146">
        <v>144</v>
      </c>
      <c r="B146">
        <v>14689299.38210817</v>
      </c>
      <c r="C146">
        <v>1152417.521568094</v>
      </c>
      <c r="D146">
        <v>2891514.461640656</v>
      </c>
      <c r="E146">
        <v>2944503.291064114</v>
      </c>
      <c r="F146">
        <v>4572430.062264573</v>
      </c>
      <c r="G146">
        <v>3128434.04557074</v>
      </c>
    </row>
    <row r="147" spans="1:7">
      <c r="A147">
        <v>145</v>
      </c>
      <c r="B147">
        <v>14691196.80964202</v>
      </c>
      <c r="C147">
        <v>1152261.673216766</v>
      </c>
      <c r="D147">
        <v>2891411.596310388</v>
      </c>
      <c r="E147">
        <v>2944377.279056446</v>
      </c>
      <c r="F147">
        <v>4574066.128609244</v>
      </c>
      <c r="G147">
        <v>3129080.132449175</v>
      </c>
    </row>
    <row r="148" spans="1:7">
      <c r="A148">
        <v>146</v>
      </c>
      <c r="B148">
        <v>14647290.64078565</v>
      </c>
      <c r="C148">
        <v>1157859.773828207</v>
      </c>
      <c r="D148">
        <v>2887869.312773685</v>
      </c>
      <c r="E148">
        <v>2945081.895776886</v>
      </c>
      <c r="F148">
        <v>4541456.291846893</v>
      </c>
      <c r="G148">
        <v>3115023.366559979</v>
      </c>
    </row>
    <row r="149" spans="1:7">
      <c r="A149">
        <v>147</v>
      </c>
      <c r="B149">
        <v>14650146.05145761</v>
      </c>
      <c r="C149">
        <v>1157574.786139879</v>
      </c>
      <c r="D149">
        <v>2888073.24249645</v>
      </c>
      <c r="E149">
        <v>2945000.407611528</v>
      </c>
      <c r="F149">
        <v>4543582.446825368</v>
      </c>
      <c r="G149">
        <v>3115915.168384386</v>
      </c>
    </row>
    <row r="150" spans="1:7">
      <c r="A150">
        <v>148</v>
      </c>
      <c r="B150">
        <v>14552007.49837439</v>
      </c>
      <c r="C150">
        <v>1169905.586304974</v>
      </c>
      <c r="D150">
        <v>2879910.165842368</v>
      </c>
      <c r="E150">
        <v>2946409.552629373</v>
      </c>
      <c r="F150">
        <v>4471588.557921332</v>
      </c>
      <c r="G150">
        <v>3084193.63567634</v>
      </c>
    </row>
    <row r="151" spans="1:7">
      <c r="A151">
        <v>149</v>
      </c>
      <c r="B151">
        <v>14508031.39695434</v>
      </c>
      <c r="C151">
        <v>1175408.467937573</v>
      </c>
      <c r="D151">
        <v>2876290.896638287</v>
      </c>
      <c r="E151">
        <v>2947137.245907381</v>
      </c>
      <c r="F151">
        <v>4439228.029210551</v>
      </c>
      <c r="G151">
        <v>3069966.757260542</v>
      </c>
    </row>
    <row r="152" spans="1:7">
      <c r="A152">
        <v>150</v>
      </c>
      <c r="B152">
        <v>14492115.94071482</v>
      </c>
      <c r="C152">
        <v>1177601.310324915</v>
      </c>
      <c r="D152">
        <v>2874627.630610148</v>
      </c>
      <c r="E152">
        <v>2947123.435727252</v>
      </c>
      <c r="F152">
        <v>4427855.208313145</v>
      </c>
      <c r="G152">
        <v>3064908.355739359</v>
      </c>
    </row>
    <row r="153" spans="1:7">
      <c r="A153">
        <v>151</v>
      </c>
      <c r="B153">
        <v>14493254.69766821</v>
      </c>
      <c r="C153">
        <v>1177758.373090132</v>
      </c>
      <c r="D153">
        <v>2874386.885838979</v>
      </c>
      <c r="E153">
        <v>2947126.889347662</v>
      </c>
      <c r="F153">
        <v>4428705.108556995</v>
      </c>
      <c r="G153">
        <v>3065277.440834445</v>
      </c>
    </row>
    <row r="154" spans="1:7">
      <c r="A154">
        <v>152</v>
      </c>
      <c r="B154">
        <v>14412645.31128325</v>
      </c>
      <c r="C154">
        <v>1188356.911960942</v>
      </c>
      <c r="D154">
        <v>2867777.05367034</v>
      </c>
      <c r="E154">
        <v>2948547.032830723</v>
      </c>
      <c r="F154">
        <v>4368917.65686385</v>
      </c>
      <c r="G154">
        <v>3039046.6559574</v>
      </c>
    </row>
    <row r="155" spans="1:7">
      <c r="A155">
        <v>153</v>
      </c>
      <c r="B155">
        <v>14334370.22305838</v>
      </c>
      <c r="C155">
        <v>1199481.553062083</v>
      </c>
      <c r="D155">
        <v>2860694.177096129</v>
      </c>
      <c r="E155">
        <v>2949826.282715279</v>
      </c>
      <c r="F155">
        <v>4310743.884915275</v>
      </c>
      <c r="G155">
        <v>3013624.325269612</v>
      </c>
    </row>
    <row r="156" spans="1:7">
      <c r="A156">
        <v>154</v>
      </c>
      <c r="B156">
        <v>14257657.2659789</v>
      </c>
      <c r="C156">
        <v>1211342.167963552</v>
      </c>
      <c r="D156">
        <v>2853388.209772278</v>
      </c>
      <c r="E156">
        <v>2950938.798800975</v>
      </c>
      <c r="F156">
        <v>4253254.460672918</v>
      </c>
      <c r="G156">
        <v>2988733.628769177</v>
      </c>
    </row>
    <row r="157" spans="1:7">
      <c r="A157">
        <v>155</v>
      </c>
      <c r="B157">
        <v>14197640.06818091</v>
      </c>
      <c r="C157">
        <v>1221558.818828444</v>
      </c>
      <c r="D157">
        <v>2847308.062683922</v>
      </c>
      <c r="E157">
        <v>2952092.751015231</v>
      </c>
      <c r="F157">
        <v>4207596.659848596</v>
      </c>
      <c r="G157">
        <v>2969083.775804722</v>
      </c>
    </row>
    <row r="158" spans="1:7">
      <c r="A158">
        <v>156</v>
      </c>
      <c r="B158">
        <v>14172245.1863159</v>
      </c>
      <c r="C158">
        <v>1225905.907378137</v>
      </c>
      <c r="D158">
        <v>2844718.479132936</v>
      </c>
      <c r="E158">
        <v>2952305.403714705</v>
      </c>
      <c r="F158">
        <v>4188420.556863488</v>
      </c>
      <c r="G158">
        <v>2960894.839226636</v>
      </c>
    </row>
    <row r="159" spans="1:7">
      <c r="A159">
        <v>157</v>
      </c>
      <c r="B159">
        <v>14171741.144778</v>
      </c>
      <c r="C159">
        <v>1226249.059417252</v>
      </c>
      <c r="D159">
        <v>2844490.038171718</v>
      </c>
      <c r="E159">
        <v>2952421.658488569</v>
      </c>
      <c r="F159">
        <v>4187744.418781035</v>
      </c>
      <c r="G159">
        <v>2960835.969919428</v>
      </c>
    </row>
    <row r="160" spans="1:7">
      <c r="A160">
        <v>158</v>
      </c>
      <c r="B160">
        <v>14089928.87643921</v>
      </c>
      <c r="C160">
        <v>1239010.736094487</v>
      </c>
      <c r="D160">
        <v>2837092.172598776</v>
      </c>
      <c r="E160">
        <v>2953982.541202655</v>
      </c>
      <c r="F160">
        <v>4126044.107360945</v>
      </c>
      <c r="G160">
        <v>2933799.319182349</v>
      </c>
    </row>
    <row r="161" spans="1:7">
      <c r="A161">
        <v>159</v>
      </c>
      <c r="B161">
        <v>14053728.73262757</v>
      </c>
      <c r="C161">
        <v>1245434.407301804</v>
      </c>
      <c r="D161">
        <v>2834815.19388877</v>
      </c>
      <c r="E161">
        <v>2954916.787819567</v>
      </c>
      <c r="F161">
        <v>4096514.151714931</v>
      </c>
      <c r="G161">
        <v>2922048.191902492</v>
      </c>
    </row>
    <row r="162" spans="1:7">
      <c r="A162">
        <v>160</v>
      </c>
      <c r="B162">
        <v>14025154.7286358</v>
      </c>
      <c r="C162">
        <v>1250067.937451402</v>
      </c>
      <c r="D162">
        <v>2831987.055031968</v>
      </c>
      <c r="E162">
        <v>2955920.017789176</v>
      </c>
      <c r="F162">
        <v>4074849.095256293</v>
      </c>
      <c r="G162">
        <v>2912330.623106957</v>
      </c>
    </row>
    <row r="163" spans="1:7">
      <c r="A163">
        <v>161</v>
      </c>
      <c r="B163">
        <v>14026336.44081937</v>
      </c>
      <c r="C163">
        <v>1250648.637554513</v>
      </c>
      <c r="D163">
        <v>2831792.326405464</v>
      </c>
      <c r="E163">
        <v>2955781.328097966</v>
      </c>
      <c r="F163">
        <v>4075279.942147429</v>
      </c>
      <c r="G163">
        <v>2912834.206614003</v>
      </c>
    </row>
    <row r="164" spans="1:7">
      <c r="A164">
        <v>162</v>
      </c>
      <c r="B164">
        <v>13982831.47970383</v>
      </c>
      <c r="C164">
        <v>1257737.693675082</v>
      </c>
      <c r="D164">
        <v>2827808.505668749</v>
      </c>
      <c r="E164">
        <v>2956654.746145592</v>
      </c>
      <c r="F164">
        <v>4042411.807856967</v>
      </c>
      <c r="G164">
        <v>2898218.726357443</v>
      </c>
    </row>
    <row r="165" spans="1:7">
      <c r="A165">
        <v>163</v>
      </c>
      <c r="B165">
        <v>13917295.25666233</v>
      </c>
      <c r="C165">
        <v>1271195.784028573</v>
      </c>
      <c r="D165">
        <v>2820873.794257941</v>
      </c>
      <c r="E165">
        <v>2957761.033903786</v>
      </c>
      <c r="F165">
        <v>3990692.96962069</v>
      </c>
      <c r="G165">
        <v>2876771.67485134</v>
      </c>
    </row>
    <row r="166" spans="1:7">
      <c r="A166">
        <v>164</v>
      </c>
      <c r="B166">
        <v>13868048.4876564</v>
      </c>
      <c r="C166">
        <v>1279258.58836458</v>
      </c>
      <c r="D166">
        <v>2817263.764141552</v>
      </c>
      <c r="E166">
        <v>2958685.4365936</v>
      </c>
      <c r="F166">
        <v>3952344.933741305</v>
      </c>
      <c r="G166">
        <v>2860495.764815365</v>
      </c>
    </row>
    <row r="167" spans="1:7">
      <c r="A167">
        <v>165</v>
      </c>
      <c r="B167">
        <v>13798325.20545935</v>
      </c>
      <c r="C167">
        <v>1293338.689912422</v>
      </c>
      <c r="D167">
        <v>2809441.063929304</v>
      </c>
      <c r="E167">
        <v>2960247.804630824</v>
      </c>
      <c r="F167">
        <v>3897904.084526724</v>
      </c>
      <c r="G167">
        <v>2837393.562460075</v>
      </c>
    </row>
    <row r="168" spans="1:7">
      <c r="A168">
        <v>166</v>
      </c>
      <c r="B168">
        <v>13730555.16781238</v>
      </c>
      <c r="C168">
        <v>1306627.984775538</v>
      </c>
      <c r="D168">
        <v>2802151.055687324</v>
      </c>
      <c r="E168">
        <v>2961545.046583923</v>
      </c>
      <c r="F168">
        <v>3845714.169166216</v>
      </c>
      <c r="G168">
        <v>2814516.911599383</v>
      </c>
    </row>
    <row r="169" spans="1:7">
      <c r="A169">
        <v>167</v>
      </c>
      <c r="B169">
        <v>13661501.36341935</v>
      </c>
      <c r="C169">
        <v>1317930.38007489</v>
      </c>
      <c r="D169">
        <v>2796428.247982165</v>
      </c>
      <c r="E169">
        <v>2963044.769893418</v>
      </c>
      <c r="F169">
        <v>3793314.476453044</v>
      </c>
      <c r="G169">
        <v>2790783.489015837</v>
      </c>
    </row>
    <row r="170" spans="1:7">
      <c r="A170">
        <v>168</v>
      </c>
      <c r="B170">
        <v>13621995.25380432</v>
      </c>
      <c r="C170">
        <v>1326358.019080475</v>
      </c>
      <c r="D170">
        <v>2792047.987500958</v>
      </c>
      <c r="E170">
        <v>2963754.87898063</v>
      </c>
      <c r="F170">
        <v>3762310.728062092</v>
      </c>
      <c r="G170">
        <v>2777523.64018017</v>
      </c>
    </row>
    <row r="171" spans="1:7">
      <c r="A171">
        <v>169</v>
      </c>
      <c r="B171">
        <v>13600076.54823255</v>
      </c>
      <c r="C171">
        <v>1331868.077734215</v>
      </c>
      <c r="D171">
        <v>2789270.876015362</v>
      </c>
      <c r="E171">
        <v>2964651.277079084</v>
      </c>
      <c r="F171">
        <v>3744380.83069022</v>
      </c>
      <c r="G171">
        <v>2769905.486713668</v>
      </c>
    </row>
    <row r="172" spans="1:7">
      <c r="A172">
        <v>170</v>
      </c>
      <c r="B172">
        <v>13601083.513092</v>
      </c>
      <c r="C172">
        <v>1331308.608736018</v>
      </c>
      <c r="D172">
        <v>2789538.969350463</v>
      </c>
      <c r="E172">
        <v>2964570.213313886</v>
      </c>
      <c r="F172">
        <v>3745451.343881305</v>
      </c>
      <c r="G172">
        <v>2770214.377810323</v>
      </c>
    </row>
    <row r="173" spans="1:7">
      <c r="A173">
        <v>171</v>
      </c>
      <c r="B173">
        <v>13589035.19106736</v>
      </c>
      <c r="C173">
        <v>1333716.389831481</v>
      </c>
      <c r="D173">
        <v>2788496.347448664</v>
      </c>
      <c r="E173">
        <v>2964870.533362415</v>
      </c>
      <c r="F173">
        <v>3735906.100188368</v>
      </c>
      <c r="G173">
        <v>2766045.820236429</v>
      </c>
    </row>
    <row r="174" spans="1:7">
      <c r="A174">
        <v>172</v>
      </c>
      <c r="B174">
        <v>13590352.66955063</v>
      </c>
      <c r="C174">
        <v>1333622.852927788</v>
      </c>
      <c r="D174">
        <v>2788612.769674987</v>
      </c>
      <c r="E174">
        <v>2965079.623510073</v>
      </c>
      <c r="F174">
        <v>3736633.925621122</v>
      </c>
      <c r="G174">
        <v>2766403.497816662</v>
      </c>
    </row>
    <row r="175" spans="1:7">
      <c r="A175">
        <v>173</v>
      </c>
      <c r="B175">
        <v>13560769.47693644</v>
      </c>
      <c r="C175">
        <v>1339992.7774034</v>
      </c>
      <c r="D175">
        <v>2785462.160784102</v>
      </c>
      <c r="E175">
        <v>2965907.422950412</v>
      </c>
      <c r="F175">
        <v>3713183.81229314</v>
      </c>
      <c r="G175">
        <v>2756223.303505391</v>
      </c>
    </row>
    <row r="176" spans="1:7">
      <c r="A176">
        <v>174</v>
      </c>
      <c r="B176">
        <v>13560850.911369</v>
      </c>
      <c r="C176">
        <v>1339892.29991254</v>
      </c>
      <c r="D176">
        <v>2785507.897099223</v>
      </c>
      <c r="E176">
        <v>2965957.988742927</v>
      </c>
      <c r="F176">
        <v>3713288.744746209</v>
      </c>
      <c r="G176">
        <v>2756203.980868101</v>
      </c>
    </row>
    <row r="177" spans="1:7">
      <c r="A177">
        <v>175</v>
      </c>
      <c r="B177">
        <v>13498410.5460783</v>
      </c>
      <c r="C177">
        <v>1354141.490672565</v>
      </c>
      <c r="D177">
        <v>2778774.280687911</v>
      </c>
      <c r="E177">
        <v>2967383.375960832</v>
      </c>
      <c r="F177">
        <v>3663216.819192039</v>
      </c>
      <c r="G177">
        <v>2734894.579564951</v>
      </c>
    </row>
    <row r="178" spans="1:7">
      <c r="A178">
        <v>176</v>
      </c>
      <c r="B178">
        <v>13467864.12619877</v>
      </c>
      <c r="C178">
        <v>1361498.925228661</v>
      </c>
      <c r="D178">
        <v>2775393.06931524</v>
      </c>
      <c r="E178">
        <v>2968047.962911854</v>
      </c>
      <c r="F178">
        <v>3638557.676744614</v>
      </c>
      <c r="G178">
        <v>2724366.491998401</v>
      </c>
    </row>
    <row r="179" spans="1:7">
      <c r="A179">
        <v>177</v>
      </c>
      <c r="B179">
        <v>13457059.44071537</v>
      </c>
      <c r="C179">
        <v>1364015.108722778</v>
      </c>
      <c r="D179">
        <v>2774354.661696573</v>
      </c>
      <c r="E179">
        <v>2968549.372929684</v>
      </c>
      <c r="F179">
        <v>3629566.191215086</v>
      </c>
      <c r="G179">
        <v>2720574.106151254</v>
      </c>
    </row>
    <row r="180" spans="1:7">
      <c r="A180">
        <v>178</v>
      </c>
      <c r="B180">
        <v>13458491.55428057</v>
      </c>
      <c r="C180">
        <v>1363681.846639765</v>
      </c>
      <c r="D180">
        <v>2774514.597965905</v>
      </c>
      <c r="E180">
        <v>2968656.890809738</v>
      </c>
      <c r="F180">
        <v>3630604.662360286</v>
      </c>
      <c r="G180">
        <v>2721033.556504878</v>
      </c>
    </row>
    <row r="181" spans="1:7">
      <c r="A181">
        <v>179</v>
      </c>
      <c r="B181">
        <v>13404497.25719019</v>
      </c>
      <c r="C181">
        <v>1376737.771805099</v>
      </c>
      <c r="D181">
        <v>2768580.217061383</v>
      </c>
      <c r="E181">
        <v>2969728.425292884</v>
      </c>
      <c r="F181">
        <v>3587049.228916241</v>
      </c>
      <c r="G181">
        <v>2702401.614114581</v>
      </c>
    </row>
    <row r="182" spans="1:7">
      <c r="A182">
        <v>180</v>
      </c>
      <c r="B182">
        <v>13352364.81195863</v>
      </c>
      <c r="C182">
        <v>1389558.18317702</v>
      </c>
      <c r="D182">
        <v>2762913.045598667</v>
      </c>
      <c r="E182">
        <v>2971070.030529803</v>
      </c>
      <c r="F182">
        <v>3544591.972905551</v>
      </c>
      <c r="G182">
        <v>2684231.57974759</v>
      </c>
    </row>
    <row r="183" spans="1:7">
      <c r="A183">
        <v>181</v>
      </c>
      <c r="B183">
        <v>13301168.39771442</v>
      </c>
      <c r="C183">
        <v>1401914.021139564</v>
      </c>
      <c r="D183">
        <v>2757519.59162417</v>
      </c>
      <c r="E183">
        <v>2972568.787232364</v>
      </c>
      <c r="F183">
        <v>3502927.578560614</v>
      </c>
      <c r="G183">
        <v>2666238.419157707</v>
      </c>
    </row>
    <row r="184" spans="1:7">
      <c r="A184">
        <v>182</v>
      </c>
      <c r="B184">
        <v>13260894.81124526</v>
      </c>
      <c r="C184">
        <v>1411375.348758138</v>
      </c>
      <c r="D184">
        <v>2753401.223733284</v>
      </c>
      <c r="E184">
        <v>2973664.609212084</v>
      </c>
      <c r="F184">
        <v>3470357.542376698</v>
      </c>
      <c r="G184">
        <v>2652096.087165055</v>
      </c>
    </row>
    <row r="185" spans="1:7">
      <c r="A185">
        <v>183</v>
      </c>
      <c r="B185">
        <v>13243224.61599869</v>
      </c>
      <c r="C185">
        <v>1415526.438876563</v>
      </c>
      <c r="D185">
        <v>2751562.630308652</v>
      </c>
      <c r="E185">
        <v>2974338.538054771</v>
      </c>
      <c r="F185">
        <v>3455957.346104179</v>
      </c>
      <c r="G185">
        <v>2645839.662654529</v>
      </c>
    </row>
    <row r="186" spans="1:7">
      <c r="A186">
        <v>184</v>
      </c>
      <c r="B186">
        <v>13243366.62828125</v>
      </c>
      <c r="C186">
        <v>1415790.018276987</v>
      </c>
      <c r="D186">
        <v>2751419.621558001</v>
      </c>
      <c r="E186">
        <v>2974433.203651947</v>
      </c>
      <c r="F186">
        <v>3455802.604050353</v>
      </c>
      <c r="G186">
        <v>2645921.18074396</v>
      </c>
    </row>
    <row r="187" spans="1:7">
      <c r="A187">
        <v>185</v>
      </c>
      <c r="B187">
        <v>13189708.9526025</v>
      </c>
      <c r="C187">
        <v>1429933.681844151</v>
      </c>
      <c r="D187">
        <v>2745547.196214336</v>
      </c>
      <c r="E187">
        <v>2975721.526681138</v>
      </c>
      <c r="F187">
        <v>3411619.237377016</v>
      </c>
      <c r="G187">
        <v>2626887.310485863</v>
      </c>
    </row>
    <row r="188" spans="1:7">
      <c r="A188">
        <v>186</v>
      </c>
      <c r="B188">
        <v>13171437.53256856</v>
      </c>
      <c r="C188">
        <v>1435169.797049886</v>
      </c>
      <c r="D188">
        <v>2743345.086933105</v>
      </c>
      <c r="E188">
        <v>2976299.610209442</v>
      </c>
      <c r="F188">
        <v>3396287.214421535</v>
      </c>
      <c r="G188">
        <v>2620335.823954592</v>
      </c>
    </row>
    <row r="189" spans="1:7">
      <c r="A189">
        <v>187</v>
      </c>
      <c r="B189">
        <v>13171835.15685631</v>
      </c>
      <c r="C189">
        <v>1434982.721976822</v>
      </c>
      <c r="D189">
        <v>2743026.70742475</v>
      </c>
      <c r="E189">
        <v>2976438.675513208</v>
      </c>
      <c r="F189">
        <v>3397042.262714552</v>
      </c>
      <c r="G189">
        <v>2620344.789226979</v>
      </c>
    </row>
    <row r="190" spans="1:7">
      <c r="A190">
        <v>188</v>
      </c>
      <c r="B190">
        <v>13142400.52734723</v>
      </c>
      <c r="C190">
        <v>1443019.44446941</v>
      </c>
      <c r="D190">
        <v>2739489.457422995</v>
      </c>
      <c r="E190">
        <v>2976796.569644467</v>
      </c>
      <c r="F190">
        <v>3373138.080351639</v>
      </c>
      <c r="G190">
        <v>2609956.975458723</v>
      </c>
    </row>
    <row r="191" spans="1:7">
      <c r="A191">
        <v>189</v>
      </c>
      <c r="B191">
        <v>13130835.62122556</v>
      </c>
      <c r="C191">
        <v>1444907.351536844</v>
      </c>
      <c r="D191">
        <v>2738393.580423247</v>
      </c>
      <c r="E191">
        <v>2977499.170665439</v>
      </c>
      <c r="F191">
        <v>3364235.505456548</v>
      </c>
      <c r="G191">
        <v>2605800.01314348</v>
      </c>
    </row>
    <row r="192" spans="1:7">
      <c r="A192">
        <v>190</v>
      </c>
      <c r="B192">
        <v>13130567.85699698</v>
      </c>
      <c r="C192">
        <v>1445687.08047606</v>
      </c>
      <c r="D192">
        <v>2738204.295929877</v>
      </c>
      <c r="E192">
        <v>2977433.628366066</v>
      </c>
      <c r="F192">
        <v>3363476.565698608</v>
      </c>
      <c r="G192">
        <v>2605766.286526364</v>
      </c>
    </row>
    <row r="193" spans="1:7">
      <c r="A193">
        <v>191</v>
      </c>
      <c r="B193">
        <v>13085360.89278162</v>
      </c>
      <c r="C193">
        <v>1456646.801302852</v>
      </c>
      <c r="D193">
        <v>2733446.904448618</v>
      </c>
      <c r="E193">
        <v>2978831.112435213</v>
      </c>
      <c r="F193">
        <v>3326946.855321168</v>
      </c>
      <c r="G193">
        <v>2589489.219273767</v>
      </c>
    </row>
    <row r="194" spans="1:7">
      <c r="A194">
        <v>192</v>
      </c>
      <c r="B194">
        <v>13054226.64689625</v>
      </c>
      <c r="C194">
        <v>1466364.531083241</v>
      </c>
      <c r="D194">
        <v>2729095.038134237</v>
      </c>
      <c r="E194">
        <v>2979775.599335939</v>
      </c>
      <c r="F194">
        <v>3301000.566402577</v>
      </c>
      <c r="G194">
        <v>2577990.911940251</v>
      </c>
    </row>
    <row r="195" spans="1:7">
      <c r="A195">
        <v>193</v>
      </c>
      <c r="B195">
        <v>13010145.1517508</v>
      </c>
      <c r="C195">
        <v>1477999.163389002</v>
      </c>
      <c r="D195">
        <v>2724659.485745456</v>
      </c>
      <c r="E195">
        <v>2981052.166246796</v>
      </c>
      <c r="F195">
        <v>3264544.716205139</v>
      </c>
      <c r="G195">
        <v>2561889.62016441</v>
      </c>
    </row>
    <row r="196" spans="1:7">
      <c r="A196">
        <v>194</v>
      </c>
      <c r="B196">
        <v>12966571.46201873</v>
      </c>
      <c r="C196">
        <v>1490789.101639731</v>
      </c>
      <c r="D196">
        <v>2719938.542978977</v>
      </c>
      <c r="E196">
        <v>2982582.724834758</v>
      </c>
      <c r="F196">
        <v>3227291.091014571</v>
      </c>
      <c r="G196">
        <v>2545970.001550692</v>
      </c>
    </row>
    <row r="197" spans="1:7">
      <c r="A197">
        <v>195</v>
      </c>
      <c r="B197">
        <v>12921699.38616847</v>
      </c>
      <c r="C197">
        <v>1507325.741072843</v>
      </c>
      <c r="D197">
        <v>2713708.443055461</v>
      </c>
      <c r="E197">
        <v>2984099.211971628</v>
      </c>
      <c r="F197">
        <v>3187210.51170585</v>
      </c>
      <c r="G197">
        <v>2529355.478362692</v>
      </c>
    </row>
    <row r="198" spans="1:7">
      <c r="A198">
        <v>196</v>
      </c>
      <c r="B198">
        <v>12894701.77514845</v>
      </c>
      <c r="C198">
        <v>1515648.706781399</v>
      </c>
      <c r="D198">
        <v>2710685.289007128</v>
      </c>
      <c r="E198">
        <v>2985176.164059919</v>
      </c>
      <c r="F198">
        <v>3163959.276385187</v>
      </c>
      <c r="G198">
        <v>2519232.338914818</v>
      </c>
    </row>
    <row r="199" spans="1:7">
      <c r="A199">
        <v>197</v>
      </c>
      <c r="B199">
        <v>12880203.27501279</v>
      </c>
      <c r="C199">
        <v>1519596.591115918</v>
      </c>
      <c r="D199">
        <v>2709275.176619358</v>
      </c>
      <c r="E199">
        <v>2985437.26808947</v>
      </c>
      <c r="F199">
        <v>3151971.714853318</v>
      </c>
      <c r="G199">
        <v>2513922.524334724</v>
      </c>
    </row>
    <row r="200" spans="1:7">
      <c r="A200">
        <v>198</v>
      </c>
      <c r="B200">
        <v>12881032.08385316</v>
      </c>
      <c r="C200">
        <v>1519917.271596096</v>
      </c>
      <c r="D200">
        <v>2709120.661055211</v>
      </c>
      <c r="E200">
        <v>2985553.777664843</v>
      </c>
      <c r="F200">
        <v>3152288.590677398</v>
      </c>
      <c r="G200">
        <v>2514151.782859606</v>
      </c>
    </row>
    <row r="201" spans="1:7">
      <c r="A201">
        <v>199</v>
      </c>
      <c r="B201">
        <v>12861115.36706481</v>
      </c>
      <c r="C201">
        <v>1526101.485211147</v>
      </c>
      <c r="D201">
        <v>2706780.278207515</v>
      </c>
      <c r="E201">
        <v>2986352.279187994</v>
      </c>
      <c r="F201">
        <v>3135288.747314422</v>
      </c>
      <c r="G201">
        <v>2506592.577143728</v>
      </c>
    </row>
    <row r="202" spans="1:7">
      <c r="A202">
        <v>200</v>
      </c>
      <c r="B202">
        <v>12853802.45480465</v>
      </c>
      <c r="C202">
        <v>1529056.251138428</v>
      </c>
      <c r="D202">
        <v>2705610.256006161</v>
      </c>
      <c r="E202">
        <v>2986646.883471779</v>
      </c>
      <c r="F202">
        <v>3128636.33600141</v>
      </c>
      <c r="G202">
        <v>2503852.728186871</v>
      </c>
    </row>
    <row r="203" spans="1:7">
      <c r="A203">
        <v>201</v>
      </c>
      <c r="B203">
        <v>12854463.67920944</v>
      </c>
      <c r="C203">
        <v>1528843.77801409</v>
      </c>
      <c r="D203">
        <v>2705635.378455426</v>
      </c>
      <c r="E203">
        <v>2986496.79881489</v>
      </c>
      <c r="F203">
        <v>3129362.614578366</v>
      </c>
      <c r="G203">
        <v>2504125.109346662</v>
      </c>
    </row>
    <row r="204" spans="1:7">
      <c r="A204">
        <v>202</v>
      </c>
      <c r="B204">
        <v>12826294.91774134</v>
      </c>
      <c r="C204">
        <v>1537945.303551415</v>
      </c>
      <c r="D204">
        <v>2702390.38330266</v>
      </c>
      <c r="E204">
        <v>2987344.041453663</v>
      </c>
      <c r="F204">
        <v>3104973.065200924</v>
      </c>
      <c r="G204">
        <v>2493642.124232676</v>
      </c>
    </row>
    <row r="205" spans="1:7">
      <c r="A205">
        <v>203</v>
      </c>
      <c r="B205">
        <v>12789337.44715559</v>
      </c>
      <c r="C205">
        <v>1549901.90853602</v>
      </c>
      <c r="D205">
        <v>2698035.760703312</v>
      </c>
      <c r="E205">
        <v>2988684.409282225</v>
      </c>
      <c r="F205">
        <v>3073041.0275629</v>
      </c>
      <c r="G205">
        <v>2479674.341071131</v>
      </c>
    </row>
    <row r="206" spans="1:7">
      <c r="A206">
        <v>204</v>
      </c>
      <c r="B206">
        <v>12769081.72985167</v>
      </c>
      <c r="C206">
        <v>1556452.487714491</v>
      </c>
      <c r="D206">
        <v>2695628.387016004</v>
      </c>
      <c r="E206">
        <v>2989519.694928711</v>
      </c>
      <c r="F206">
        <v>3055483.680967807</v>
      </c>
      <c r="G206">
        <v>2471997.479224654</v>
      </c>
    </row>
    <row r="207" spans="1:7">
      <c r="A207">
        <v>205</v>
      </c>
      <c r="B207">
        <v>12754626.77357107</v>
      </c>
      <c r="C207">
        <v>1561358.600440382</v>
      </c>
      <c r="D207">
        <v>2693805.029467274</v>
      </c>
      <c r="E207">
        <v>2989846.421308285</v>
      </c>
      <c r="F207">
        <v>3043066.935389888</v>
      </c>
      <c r="G207">
        <v>2466549.786965241</v>
      </c>
    </row>
    <row r="208" spans="1:7">
      <c r="A208">
        <v>206</v>
      </c>
      <c r="B208">
        <v>12754166.05389398</v>
      </c>
      <c r="C208">
        <v>1561451.852144637</v>
      </c>
      <c r="D208">
        <v>2693791.181151439</v>
      </c>
      <c r="E208">
        <v>2989958.571226305</v>
      </c>
      <c r="F208">
        <v>3042619.273420113</v>
      </c>
      <c r="G208">
        <v>2466345.175951482</v>
      </c>
    </row>
    <row r="209" spans="1:7">
      <c r="A209">
        <v>207</v>
      </c>
      <c r="B209">
        <v>12714563.29375116</v>
      </c>
      <c r="C209">
        <v>1574976.761000622</v>
      </c>
      <c r="D209">
        <v>2688949.700453021</v>
      </c>
      <c r="E209">
        <v>2991553.502557725</v>
      </c>
      <c r="F209">
        <v>3007884.898525532</v>
      </c>
      <c r="G209">
        <v>2451198.431214256</v>
      </c>
    </row>
    <row r="210" spans="1:7">
      <c r="A210">
        <v>208</v>
      </c>
      <c r="B210">
        <v>12680599.05706715</v>
      </c>
      <c r="C210">
        <v>1587709.381654851</v>
      </c>
      <c r="D210">
        <v>2684535.302592667</v>
      </c>
      <c r="E210">
        <v>2992780.416635716</v>
      </c>
      <c r="F210">
        <v>2977519.528678009</v>
      </c>
      <c r="G210">
        <v>2438054.427505904</v>
      </c>
    </row>
    <row r="211" spans="1:7">
      <c r="A211">
        <v>209</v>
      </c>
      <c r="B211">
        <v>12653359.81638043</v>
      </c>
      <c r="C211">
        <v>1598662.529895736</v>
      </c>
      <c r="D211">
        <v>2680847.214480992</v>
      </c>
      <c r="E211">
        <v>2993851.563327032</v>
      </c>
      <c r="F211">
        <v>2952651.724259277</v>
      </c>
      <c r="G211">
        <v>2427346.78441739</v>
      </c>
    </row>
    <row r="212" spans="1:7">
      <c r="A212">
        <v>210</v>
      </c>
      <c r="B212">
        <v>12641548.19457407</v>
      </c>
      <c r="C212">
        <v>1603641.940168588</v>
      </c>
      <c r="D212">
        <v>2679213.40456754</v>
      </c>
      <c r="E212">
        <v>2994188.724575514</v>
      </c>
      <c r="F212">
        <v>2941805.302092642</v>
      </c>
      <c r="G212">
        <v>2422698.823169786</v>
      </c>
    </row>
    <row r="213" spans="1:7">
      <c r="A213">
        <v>211</v>
      </c>
      <c r="B213">
        <v>12642259.73502937</v>
      </c>
      <c r="C213">
        <v>1603324.702784353</v>
      </c>
      <c r="D213">
        <v>2679301.664273409</v>
      </c>
      <c r="E213">
        <v>2994182.323218795</v>
      </c>
      <c r="F213">
        <v>2942526.739944906</v>
      </c>
      <c r="G213">
        <v>2422924.304807911</v>
      </c>
    </row>
    <row r="214" spans="1:7">
      <c r="A214">
        <v>212</v>
      </c>
      <c r="B214">
        <v>12606187.69531946</v>
      </c>
      <c r="C214">
        <v>1617148.825581084</v>
      </c>
      <c r="D214">
        <v>2674600.211920179</v>
      </c>
      <c r="E214">
        <v>2995797.055788856</v>
      </c>
      <c r="F214">
        <v>2909886.508226425</v>
      </c>
      <c r="G214">
        <v>2408755.093802914</v>
      </c>
    </row>
    <row r="215" spans="1:7">
      <c r="A215">
        <v>213</v>
      </c>
      <c r="B215">
        <v>12588398.8400644</v>
      </c>
      <c r="C215">
        <v>1626881.959512152</v>
      </c>
      <c r="D215">
        <v>2671725.468270367</v>
      </c>
      <c r="E215">
        <v>2996524.398580112</v>
      </c>
      <c r="F215">
        <v>2891756.205028826</v>
      </c>
      <c r="G215">
        <v>2401510.808672945</v>
      </c>
    </row>
    <row r="216" spans="1:7">
      <c r="A216">
        <v>214</v>
      </c>
      <c r="B216">
        <v>12576082.60474924</v>
      </c>
      <c r="C216">
        <v>1631593.377214863</v>
      </c>
      <c r="D216">
        <v>2670170.293608238</v>
      </c>
      <c r="E216">
        <v>2997037.916143778</v>
      </c>
      <c r="F216">
        <v>2880634.623954349</v>
      </c>
      <c r="G216">
        <v>2396646.393828015</v>
      </c>
    </row>
    <row r="217" spans="1:7">
      <c r="A217">
        <v>215</v>
      </c>
      <c r="B217">
        <v>12576795.13309186</v>
      </c>
      <c r="C217">
        <v>1631656.138922794</v>
      </c>
      <c r="D217">
        <v>2670417.264900478</v>
      </c>
      <c r="E217">
        <v>2996993.158584485</v>
      </c>
      <c r="F217">
        <v>2880778.849290877</v>
      </c>
      <c r="G217">
        <v>2396949.721393227</v>
      </c>
    </row>
    <row r="218" spans="1:7">
      <c r="A218">
        <v>216</v>
      </c>
      <c r="B218">
        <v>12555999.77887845</v>
      </c>
      <c r="C218">
        <v>1639625.517262034</v>
      </c>
      <c r="D218">
        <v>2667939.481671086</v>
      </c>
      <c r="E218">
        <v>2998141.58421925</v>
      </c>
      <c r="F218">
        <v>2861613.065382383</v>
      </c>
      <c r="G218">
        <v>2388680.130343703</v>
      </c>
    </row>
    <row r="219" spans="1:7">
      <c r="A219">
        <v>217</v>
      </c>
      <c r="B219">
        <v>12548777.85805907</v>
      </c>
      <c r="C219">
        <v>1644136.627017177</v>
      </c>
      <c r="D219">
        <v>2666776.624852557</v>
      </c>
      <c r="E219">
        <v>2998189.252620964</v>
      </c>
      <c r="F219">
        <v>2854027.212248286</v>
      </c>
      <c r="G219">
        <v>2385648.14132009</v>
      </c>
    </row>
    <row r="220" spans="1:7">
      <c r="A220">
        <v>218</v>
      </c>
      <c r="B220">
        <v>12548733.99398603</v>
      </c>
      <c r="C220">
        <v>1644911.507884497</v>
      </c>
      <c r="D220">
        <v>2666426.035317461</v>
      </c>
      <c r="E220">
        <v>2998202.965696902</v>
      </c>
      <c r="F220">
        <v>2853723.821579393</v>
      </c>
      <c r="G220">
        <v>2385469.66350777</v>
      </c>
    </row>
    <row r="221" spans="1:7">
      <c r="A221">
        <v>219</v>
      </c>
      <c r="B221">
        <v>12519026.56404154</v>
      </c>
      <c r="C221">
        <v>1657794.892512413</v>
      </c>
      <c r="D221">
        <v>2662601.313282816</v>
      </c>
      <c r="E221">
        <v>2999555.904734176</v>
      </c>
      <c r="F221">
        <v>2825591.533302345</v>
      </c>
      <c r="G221">
        <v>2373482.920209789</v>
      </c>
    </row>
    <row r="222" spans="1:7">
      <c r="A222">
        <v>220</v>
      </c>
      <c r="B222">
        <v>12490712.85386046</v>
      </c>
      <c r="C222">
        <v>1671701.977951036</v>
      </c>
      <c r="D222">
        <v>2658154.352394955</v>
      </c>
      <c r="E222">
        <v>3000995.786344979</v>
      </c>
      <c r="F222">
        <v>2798024.895813299</v>
      </c>
      <c r="G222">
        <v>2361835.841356193</v>
      </c>
    </row>
    <row r="223" spans="1:7">
      <c r="A223">
        <v>221</v>
      </c>
      <c r="B223">
        <v>12462311.62927052</v>
      </c>
      <c r="C223">
        <v>1685058.927343198</v>
      </c>
      <c r="D223">
        <v>2653865.549444506</v>
      </c>
      <c r="E223">
        <v>3002282.747183252</v>
      </c>
      <c r="F223">
        <v>2771034.755445437</v>
      </c>
      <c r="G223">
        <v>2350069.649854128</v>
      </c>
    </row>
    <row r="224" spans="1:7">
      <c r="A224">
        <v>222</v>
      </c>
      <c r="B224">
        <v>12431743.49840096</v>
      </c>
      <c r="C224">
        <v>1696553.73118306</v>
      </c>
      <c r="D224">
        <v>2650221.79232789</v>
      </c>
      <c r="E224">
        <v>3003809.779558802</v>
      </c>
      <c r="F224">
        <v>2743515.13875119</v>
      </c>
      <c r="G224">
        <v>2337643.056580018</v>
      </c>
    </row>
    <row r="225" spans="1:7">
      <c r="A225">
        <v>223</v>
      </c>
      <c r="B225">
        <v>12412658.54290099</v>
      </c>
      <c r="C225">
        <v>1705806.665023938</v>
      </c>
      <c r="D225">
        <v>2647344.997548169</v>
      </c>
      <c r="E225">
        <v>3004658.934877766</v>
      </c>
      <c r="F225">
        <v>2725118.401751509</v>
      </c>
      <c r="G225">
        <v>2329729.543699605</v>
      </c>
    </row>
    <row r="226" spans="1:7">
      <c r="A226">
        <v>224</v>
      </c>
      <c r="B226">
        <v>12402253.45695331</v>
      </c>
      <c r="C226">
        <v>1711475.263782385</v>
      </c>
      <c r="D226">
        <v>2645614.475469474</v>
      </c>
      <c r="E226">
        <v>3005377.5265925</v>
      </c>
      <c r="F226">
        <v>2714547.528660702</v>
      </c>
      <c r="G226">
        <v>2325238.662448253</v>
      </c>
    </row>
    <row r="227" spans="1:7">
      <c r="A227">
        <v>225</v>
      </c>
      <c r="B227">
        <v>12402676.6251738</v>
      </c>
      <c r="C227">
        <v>1710859.972890422</v>
      </c>
      <c r="D227">
        <v>2645791.030369946</v>
      </c>
      <c r="E227">
        <v>3005302.948841394</v>
      </c>
      <c r="F227">
        <v>2715257.070495183</v>
      </c>
      <c r="G227">
        <v>2325465.602576852</v>
      </c>
    </row>
    <row r="228" spans="1:7">
      <c r="A228">
        <v>226</v>
      </c>
      <c r="B228">
        <v>12389098.76992786</v>
      </c>
      <c r="C228">
        <v>1717846.235137844</v>
      </c>
      <c r="D228">
        <v>2643772.588678576</v>
      </c>
      <c r="E228">
        <v>3005942.911570754</v>
      </c>
      <c r="F228">
        <v>2701769.828143403</v>
      </c>
      <c r="G228">
        <v>2319767.206397286</v>
      </c>
    </row>
    <row r="229" spans="1:7">
      <c r="A229">
        <v>227</v>
      </c>
      <c r="B229">
        <v>12383835.43150916</v>
      </c>
      <c r="C229">
        <v>1719810.792397302</v>
      </c>
      <c r="D229">
        <v>2643236.570370804</v>
      </c>
      <c r="E229">
        <v>3006187.453189955</v>
      </c>
      <c r="F229">
        <v>2697002.616935623</v>
      </c>
      <c r="G229">
        <v>2317597.99861548</v>
      </c>
    </row>
    <row r="230" spans="1:7">
      <c r="A230">
        <v>228</v>
      </c>
      <c r="B230">
        <v>12384298.87795564</v>
      </c>
      <c r="C230">
        <v>1719800.180610651</v>
      </c>
      <c r="D230">
        <v>2643245.221446104</v>
      </c>
      <c r="E230">
        <v>3006353.326111122</v>
      </c>
      <c r="F230">
        <v>2697199.230366587</v>
      </c>
      <c r="G230">
        <v>2317700.919421178</v>
      </c>
    </row>
    <row r="231" spans="1:7">
      <c r="A231">
        <v>229</v>
      </c>
      <c r="B231">
        <v>12365029.30555642</v>
      </c>
      <c r="C231">
        <v>1729430.306838801</v>
      </c>
      <c r="D231">
        <v>2640355.393124759</v>
      </c>
      <c r="E231">
        <v>3007438.982692088</v>
      </c>
      <c r="F231">
        <v>2678312.16598037</v>
      </c>
      <c r="G231">
        <v>2309492.456920399</v>
      </c>
    </row>
    <row r="232" spans="1:7">
      <c r="A232">
        <v>230</v>
      </c>
      <c r="B232">
        <v>12340396.66067708</v>
      </c>
      <c r="C232">
        <v>1742618.024910659</v>
      </c>
      <c r="D232">
        <v>2636553.198639256</v>
      </c>
      <c r="E232">
        <v>3008801.945006631</v>
      </c>
      <c r="F232">
        <v>2653539.875396235</v>
      </c>
      <c r="G232">
        <v>2298883.616724301</v>
      </c>
    </row>
    <row r="233" spans="1:7">
      <c r="A233">
        <v>231</v>
      </c>
      <c r="B233">
        <v>12326854.46019348</v>
      </c>
      <c r="C233">
        <v>1750175.528872523</v>
      </c>
      <c r="D233">
        <v>2634452.736603792</v>
      </c>
      <c r="E233">
        <v>3009485.059572014</v>
      </c>
      <c r="F233">
        <v>2639764.600275247</v>
      </c>
      <c r="G233">
        <v>2292976.534869905</v>
      </c>
    </row>
    <row r="234" spans="1:7">
      <c r="A234">
        <v>232</v>
      </c>
      <c r="B234">
        <v>12317374.20390232</v>
      </c>
      <c r="C234">
        <v>1755397.169912907</v>
      </c>
      <c r="D234">
        <v>2632994.27725108</v>
      </c>
      <c r="E234">
        <v>3010224.987896517</v>
      </c>
      <c r="F234">
        <v>2629958.730581333</v>
      </c>
      <c r="G234">
        <v>2288799.038260485</v>
      </c>
    </row>
    <row r="235" spans="1:7">
      <c r="A235">
        <v>233</v>
      </c>
      <c r="B235">
        <v>12317638.53722292</v>
      </c>
      <c r="C235">
        <v>1755326.256934543</v>
      </c>
      <c r="D235">
        <v>2632989.513338557</v>
      </c>
      <c r="E235">
        <v>3010339.414524445</v>
      </c>
      <c r="F235">
        <v>2630118.658774776</v>
      </c>
      <c r="G235">
        <v>2288864.693650599</v>
      </c>
    </row>
    <row r="236" spans="1:7">
      <c r="A236">
        <v>234</v>
      </c>
      <c r="B236">
        <v>12291501.46070178</v>
      </c>
      <c r="C236">
        <v>1770146.357587765</v>
      </c>
      <c r="D236">
        <v>2628915.641756443</v>
      </c>
      <c r="E236">
        <v>3011663.42460392</v>
      </c>
      <c r="F236">
        <v>2603379.100667576</v>
      </c>
      <c r="G236">
        <v>2277396.936086074</v>
      </c>
    </row>
    <row r="237" spans="1:7">
      <c r="A237">
        <v>235</v>
      </c>
      <c r="B237">
        <v>12269022.65267532</v>
      </c>
      <c r="C237">
        <v>1782553.633255881</v>
      </c>
      <c r="D237">
        <v>2625461.305105035</v>
      </c>
      <c r="E237">
        <v>3013128.182765427</v>
      </c>
      <c r="F237">
        <v>2580411.843161889</v>
      </c>
      <c r="G237">
        <v>2267467.688387088</v>
      </c>
    </row>
    <row r="238" spans="1:7">
      <c r="A238">
        <v>236</v>
      </c>
      <c r="B238">
        <v>12251020.71869875</v>
      </c>
      <c r="C238">
        <v>1792256.436088367</v>
      </c>
      <c r="D238">
        <v>2622740.711031932</v>
      </c>
      <c r="E238">
        <v>3014294.909251786</v>
      </c>
      <c r="F238">
        <v>2562184.145820481</v>
      </c>
      <c r="G238">
        <v>2259544.516506184</v>
      </c>
    </row>
    <row r="239" spans="1:7">
      <c r="A239">
        <v>237</v>
      </c>
      <c r="B239">
        <v>12243177.24583659</v>
      </c>
      <c r="C239">
        <v>1796327.819534705</v>
      </c>
      <c r="D239">
        <v>2621554.991803552</v>
      </c>
      <c r="E239">
        <v>3014916.451960617</v>
      </c>
      <c r="F239">
        <v>2554275.961805326</v>
      </c>
      <c r="G239">
        <v>2256102.020732385</v>
      </c>
    </row>
    <row r="240" spans="1:7">
      <c r="A240">
        <v>238</v>
      </c>
      <c r="B240">
        <v>12243441.05865449</v>
      </c>
      <c r="C240">
        <v>1796366.916067318</v>
      </c>
      <c r="D240">
        <v>2621547.584438387</v>
      </c>
      <c r="E240">
        <v>3014921.267709989</v>
      </c>
      <c r="F240">
        <v>2554383.714891926</v>
      </c>
      <c r="G240">
        <v>2256221.575546872</v>
      </c>
    </row>
    <row r="241" spans="1:7">
      <c r="A241">
        <v>239</v>
      </c>
      <c r="B241">
        <v>12219911.72723177</v>
      </c>
      <c r="C241">
        <v>1810593.231183086</v>
      </c>
      <c r="D241">
        <v>2617793.638949715</v>
      </c>
      <c r="E241">
        <v>3016307.672409415</v>
      </c>
      <c r="F241">
        <v>2529657.014941083</v>
      </c>
      <c r="G241">
        <v>2245560.169748476</v>
      </c>
    </row>
    <row r="242" spans="1:7">
      <c r="A242">
        <v>240</v>
      </c>
      <c r="B242">
        <v>12207803.53805077</v>
      </c>
      <c r="C242">
        <v>1815261.001332032</v>
      </c>
      <c r="D242">
        <v>2616205.456684135</v>
      </c>
      <c r="E242">
        <v>3017180.735224277</v>
      </c>
      <c r="F242">
        <v>2518748.887383224</v>
      </c>
      <c r="G242">
        <v>2240407.457427107</v>
      </c>
    </row>
    <row r="243" spans="1:7">
      <c r="A243">
        <v>241</v>
      </c>
      <c r="B243">
        <v>12199588.62546748</v>
      </c>
      <c r="C243">
        <v>1820575.951610695</v>
      </c>
      <c r="D243">
        <v>2614796.730355362</v>
      </c>
      <c r="E243">
        <v>3017738.615891423</v>
      </c>
      <c r="F243">
        <v>2509869.454381109</v>
      </c>
      <c r="G243">
        <v>2236607.873228887</v>
      </c>
    </row>
    <row r="244" spans="1:7">
      <c r="A244">
        <v>242</v>
      </c>
      <c r="B244">
        <v>12199872.05052597</v>
      </c>
      <c r="C244">
        <v>1820220.864487753</v>
      </c>
      <c r="D244">
        <v>2614656.426151238</v>
      </c>
      <c r="E244">
        <v>3017780.385192485</v>
      </c>
      <c r="F244">
        <v>2510513.677250797</v>
      </c>
      <c r="G244">
        <v>2236700.697443697</v>
      </c>
    </row>
    <row r="245" spans="1:7">
      <c r="A245">
        <v>243</v>
      </c>
      <c r="B245">
        <v>12186641.52257765</v>
      </c>
      <c r="C245">
        <v>1828970.486153272</v>
      </c>
      <c r="D245">
        <v>2612323.354414093</v>
      </c>
      <c r="E245">
        <v>3018421.437384952</v>
      </c>
      <c r="F245">
        <v>2496357.851641894</v>
      </c>
      <c r="G245">
        <v>2230568.392983435</v>
      </c>
    </row>
    <row r="246" spans="1:7">
      <c r="A246">
        <v>244</v>
      </c>
      <c r="B246">
        <v>12181828.33510526</v>
      </c>
      <c r="C246">
        <v>1830365.623630129</v>
      </c>
      <c r="D246">
        <v>2611676.220037187</v>
      </c>
      <c r="E246">
        <v>3018994.069180215</v>
      </c>
      <c r="F246">
        <v>2492206.827796078</v>
      </c>
      <c r="G246">
        <v>2228585.594461648</v>
      </c>
    </row>
    <row r="247" spans="1:7">
      <c r="A247">
        <v>245</v>
      </c>
      <c r="B247">
        <v>12182104.94022511</v>
      </c>
      <c r="C247">
        <v>1831116.046857767</v>
      </c>
      <c r="D247">
        <v>2611404.598866674</v>
      </c>
      <c r="E247">
        <v>3019014.673592898</v>
      </c>
      <c r="F247">
        <v>2492074.669396873</v>
      </c>
      <c r="G247">
        <v>2228494.951510903</v>
      </c>
    </row>
    <row r="248" spans="1:7">
      <c r="A248">
        <v>246</v>
      </c>
      <c r="B248">
        <v>12162689.54849883</v>
      </c>
      <c r="C248">
        <v>1842243.791940819</v>
      </c>
      <c r="D248">
        <v>2608323.486210838</v>
      </c>
      <c r="E248">
        <v>3020317.355499682</v>
      </c>
      <c r="F248">
        <v>2472097.887340433</v>
      </c>
      <c r="G248">
        <v>2219707.02750706</v>
      </c>
    </row>
    <row r="249" spans="1:7">
      <c r="A249">
        <v>247</v>
      </c>
      <c r="B249">
        <v>12144072.77011756</v>
      </c>
      <c r="C249">
        <v>1852658.833675129</v>
      </c>
      <c r="D249">
        <v>2605605.480232297</v>
      </c>
      <c r="E249">
        <v>3021566.27280574</v>
      </c>
      <c r="F249">
        <v>2453026.863671179</v>
      </c>
      <c r="G249">
        <v>2211215.319733219</v>
      </c>
    </row>
    <row r="250" spans="1:7">
      <c r="A250">
        <v>248</v>
      </c>
      <c r="B250">
        <v>12125151.96336841</v>
      </c>
      <c r="C250">
        <v>1864562.174062375</v>
      </c>
      <c r="D250">
        <v>2602624.400154741</v>
      </c>
      <c r="E250">
        <v>3023033.673958049</v>
      </c>
      <c r="F250">
        <v>2432544.340219633</v>
      </c>
      <c r="G250">
        <v>2202387.374973615</v>
      </c>
    </row>
    <row r="251" spans="1:7">
      <c r="A251">
        <v>249</v>
      </c>
      <c r="B251">
        <v>12104946.52348004</v>
      </c>
      <c r="C251">
        <v>1881302.69588387</v>
      </c>
      <c r="D251">
        <v>2598500.714434296</v>
      </c>
      <c r="E251">
        <v>3024575.403610001</v>
      </c>
      <c r="F251">
        <v>2408304.264537359</v>
      </c>
      <c r="G251">
        <v>2192263.445014511</v>
      </c>
    </row>
    <row r="252" spans="1:7">
      <c r="A252">
        <v>250</v>
      </c>
      <c r="B252">
        <v>12091842.81889963</v>
      </c>
      <c r="C252">
        <v>1890400.759411837</v>
      </c>
      <c r="D252">
        <v>2596249.82061906</v>
      </c>
      <c r="E252">
        <v>3025707.594820625</v>
      </c>
      <c r="F252">
        <v>2393610.027280484</v>
      </c>
      <c r="G252">
        <v>2185874.616767627</v>
      </c>
    </row>
    <row r="253" spans="1:7">
      <c r="A253">
        <v>251</v>
      </c>
      <c r="B253">
        <v>12084747.62194791</v>
      </c>
      <c r="C253">
        <v>1894866.362616438</v>
      </c>
      <c r="D253">
        <v>2595157.145265108</v>
      </c>
      <c r="E253">
        <v>3026126.152608534</v>
      </c>
      <c r="F253">
        <v>2386064.169681306</v>
      </c>
      <c r="G253">
        <v>2182533.791776526</v>
      </c>
    </row>
    <row r="254" spans="1:7">
      <c r="A254">
        <v>252</v>
      </c>
      <c r="B254">
        <v>12085071.00890088</v>
      </c>
      <c r="C254">
        <v>1895269.544076765</v>
      </c>
      <c r="D254">
        <v>2595040.378250088</v>
      </c>
      <c r="E254">
        <v>3026205.336238028</v>
      </c>
      <c r="F254">
        <v>2385996.011932942</v>
      </c>
      <c r="G254">
        <v>2182559.73840306</v>
      </c>
    </row>
    <row r="255" spans="1:7">
      <c r="A255">
        <v>253</v>
      </c>
      <c r="B255">
        <v>12075693.03204707</v>
      </c>
      <c r="C255">
        <v>1901355.576067466</v>
      </c>
      <c r="D255">
        <v>2593512.86012554</v>
      </c>
      <c r="E255">
        <v>3026919.617270658</v>
      </c>
      <c r="F255">
        <v>2375846.777967792</v>
      </c>
      <c r="G255">
        <v>2178058.200615617</v>
      </c>
    </row>
    <row r="256" spans="1:7">
      <c r="A256">
        <v>254</v>
      </c>
      <c r="B256">
        <v>12072261.92103519</v>
      </c>
      <c r="C256">
        <v>1904579.271573979</v>
      </c>
      <c r="D256">
        <v>2592685.297059558</v>
      </c>
      <c r="E256">
        <v>3027229.640452761</v>
      </c>
      <c r="F256">
        <v>2371506.845439237</v>
      </c>
      <c r="G256">
        <v>2176260.86650966</v>
      </c>
    </row>
    <row r="257" spans="1:7">
      <c r="A257">
        <v>255</v>
      </c>
      <c r="B257">
        <v>12072513.58192217</v>
      </c>
      <c r="C257">
        <v>1904343.89081225</v>
      </c>
      <c r="D257">
        <v>2592731.950759877</v>
      </c>
      <c r="E257">
        <v>3027089.483935065</v>
      </c>
      <c r="F257">
        <v>2371922.966981872</v>
      </c>
      <c r="G257">
        <v>2176425.289433108</v>
      </c>
    </row>
    <row r="258" spans="1:7">
      <c r="A258">
        <v>256</v>
      </c>
      <c r="B258">
        <v>12059830.94339813</v>
      </c>
      <c r="C258">
        <v>1913635.882060071</v>
      </c>
      <c r="D258">
        <v>2590500.129407399</v>
      </c>
      <c r="E258">
        <v>3028043.864709302</v>
      </c>
      <c r="F258">
        <v>2357451.010853516</v>
      </c>
      <c r="G258">
        <v>2170200.056367838</v>
      </c>
    </row>
    <row r="259" spans="1:7">
      <c r="A259">
        <v>257</v>
      </c>
      <c r="B259">
        <v>12043574.30116704</v>
      </c>
      <c r="C259">
        <v>1925436.486295157</v>
      </c>
      <c r="D259">
        <v>2587575.464920729</v>
      </c>
      <c r="E259">
        <v>3029399.23968778</v>
      </c>
      <c r="F259">
        <v>2339024.185824828</v>
      </c>
      <c r="G259">
        <v>2162138.924438549</v>
      </c>
    </row>
    <row r="260" spans="1:7">
      <c r="A260">
        <v>258</v>
      </c>
      <c r="B260">
        <v>12034666.13457154</v>
      </c>
      <c r="C260">
        <v>1931883.070734307</v>
      </c>
      <c r="D260">
        <v>2585935.739932711</v>
      </c>
      <c r="E260">
        <v>3030236.400465953</v>
      </c>
      <c r="F260">
        <v>2328899.759345199</v>
      </c>
      <c r="G260">
        <v>2157711.164093368</v>
      </c>
    </row>
    <row r="261" spans="1:7">
      <c r="A261">
        <v>259</v>
      </c>
      <c r="B261">
        <v>12028499.50391176</v>
      </c>
      <c r="C261">
        <v>1936513.126356367</v>
      </c>
      <c r="D261">
        <v>2584796.454752285</v>
      </c>
      <c r="E261">
        <v>3030586.118859327</v>
      </c>
      <c r="F261">
        <v>2321946.76064114</v>
      </c>
      <c r="G261">
        <v>2154657.043302642</v>
      </c>
    </row>
    <row r="262" spans="1:7">
      <c r="A262">
        <v>260</v>
      </c>
      <c r="B262">
        <v>12028773.49393699</v>
      </c>
      <c r="C262">
        <v>1936424.192295519</v>
      </c>
      <c r="D262">
        <v>2584817.7619216</v>
      </c>
      <c r="E262">
        <v>3030506.602570918</v>
      </c>
      <c r="F262">
        <v>2322237.919167396</v>
      </c>
      <c r="G262">
        <v>2154787.017981559</v>
      </c>
    </row>
    <row r="263" spans="1:7">
      <c r="A263">
        <v>261</v>
      </c>
      <c r="B263">
        <v>12011510.35020842</v>
      </c>
      <c r="C263">
        <v>1949373.692197054</v>
      </c>
      <c r="D263">
        <v>2581602.666397058</v>
      </c>
      <c r="E263">
        <v>3032160.220033411</v>
      </c>
      <c r="F263">
        <v>2302302.643223971</v>
      </c>
      <c r="G263">
        <v>2146071.12835693</v>
      </c>
    </row>
    <row r="264" spans="1:7">
      <c r="A264">
        <v>262</v>
      </c>
      <c r="B264">
        <v>11996623.34999119</v>
      </c>
      <c r="C264">
        <v>1961790.898459647</v>
      </c>
      <c r="D264">
        <v>2578654.400427515</v>
      </c>
      <c r="E264">
        <v>3033411.199436972</v>
      </c>
      <c r="F264">
        <v>2284443.255351521</v>
      </c>
      <c r="G264">
        <v>2138323.596315539</v>
      </c>
    </row>
    <row r="265" spans="1:7">
      <c r="A265">
        <v>263</v>
      </c>
      <c r="B265">
        <v>11984751.96206586</v>
      </c>
      <c r="C265">
        <v>1972483.410513614</v>
      </c>
      <c r="D265">
        <v>2576188.279102048</v>
      </c>
      <c r="E265">
        <v>3034459.520308443</v>
      </c>
      <c r="F265">
        <v>2269670.907384432</v>
      </c>
      <c r="G265">
        <v>2131949.844757321</v>
      </c>
    </row>
    <row r="266" spans="1:7">
      <c r="A266">
        <v>264</v>
      </c>
      <c r="B266">
        <v>11979667.58542222</v>
      </c>
      <c r="C266">
        <v>1977387.628972377</v>
      </c>
      <c r="D266">
        <v>2575106.908170206</v>
      </c>
      <c r="E266">
        <v>3034819.715162768</v>
      </c>
      <c r="F266">
        <v>2263187.87477226</v>
      </c>
      <c r="G266">
        <v>2129165.458344611</v>
      </c>
    </row>
    <row r="267" spans="1:7">
      <c r="A267">
        <v>265</v>
      </c>
      <c r="B267">
        <v>11979899.97467252</v>
      </c>
      <c r="C267">
        <v>1977179.014402027</v>
      </c>
      <c r="D267">
        <v>2575129.082853558</v>
      </c>
      <c r="E267">
        <v>3034835.048162945</v>
      </c>
      <c r="F267">
        <v>2263500.532716905</v>
      </c>
      <c r="G267">
        <v>2129256.296537088</v>
      </c>
    </row>
    <row r="268" spans="1:7">
      <c r="A268">
        <v>266</v>
      </c>
      <c r="B268">
        <v>11964329.29008304</v>
      </c>
      <c r="C268">
        <v>1990365.454578715</v>
      </c>
      <c r="D268">
        <v>2571975.345009062</v>
      </c>
      <c r="E268">
        <v>3036386.268934084</v>
      </c>
      <c r="F268">
        <v>2244582.114978098</v>
      </c>
      <c r="G268">
        <v>2121020.106583083</v>
      </c>
    </row>
    <row r="269" spans="1:7">
      <c r="A269">
        <v>267</v>
      </c>
      <c r="B269">
        <v>11956563.71424961</v>
      </c>
      <c r="C269">
        <v>2000242.317040133</v>
      </c>
      <c r="D269">
        <v>2570028.644746477</v>
      </c>
      <c r="E269">
        <v>3037068.804992878</v>
      </c>
      <c r="F269">
        <v>2232927.352150462</v>
      </c>
      <c r="G269">
        <v>2116296.595319666</v>
      </c>
    </row>
    <row r="270" spans="1:7">
      <c r="A270">
        <v>268</v>
      </c>
      <c r="B270">
        <v>11951253.775717</v>
      </c>
      <c r="C270">
        <v>2004824.594966169</v>
      </c>
      <c r="D270">
        <v>2568956.757282912</v>
      </c>
      <c r="E270">
        <v>3037594.470355352</v>
      </c>
      <c r="F270">
        <v>2226430.373517874</v>
      </c>
      <c r="G270">
        <v>2113447.579594695</v>
      </c>
    </row>
    <row r="271" spans="1:7">
      <c r="A271">
        <v>269</v>
      </c>
      <c r="B271">
        <v>11951502.16763539</v>
      </c>
      <c r="C271">
        <v>2004988.728163451</v>
      </c>
      <c r="D271">
        <v>2569106.606535038</v>
      </c>
      <c r="E271">
        <v>3037572.524615905</v>
      </c>
      <c r="F271">
        <v>2226295.576943394</v>
      </c>
      <c r="G271">
        <v>2113538.731377606</v>
      </c>
    </row>
    <row r="272" spans="1:7">
      <c r="A272">
        <v>270</v>
      </c>
      <c r="B272">
        <v>11942858.09996565</v>
      </c>
      <c r="C272">
        <v>2012149.714877186</v>
      </c>
      <c r="D272">
        <v>2567443.840384744</v>
      </c>
      <c r="E272">
        <v>3038601.767519874</v>
      </c>
      <c r="F272">
        <v>2215714.46186166</v>
      </c>
      <c r="G272">
        <v>2108948.315322179</v>
      </c>
    </row>
    <row r="273" spans="1:7">
      <c r="A273">
        <v>271</v>
      </c>
      <c r="B273">
        <v>11940093.2777721</v>
      </c>
      <c r="C273">
        <v>2016614.97487394</v>
      </c>
      <c r="D273">
        <v>2566700.493900652</v>
      </c>
      <c r="E273">
        <v>3038683.867119012</v>
      </c>
      <c r="F273">
        <v>2211025.780210317</v>
      </c>
      <c r="G273">
        <v>2107068.161668174</v>
      </c>
    </row>
    <row r="274" spans="1:7">
      <c r="A274">
        <v>272</v>
      </c>
      <c r="B274">
        <v>11940265.94986797</v>
      </c>
      <c r="C274">
        <v>2015686.017649013</v>
      </c>
      <c r="D274">
        <v>2566945.704893051</v>
      </c>
      <c r="E274">
        <v>3038689.313421046</v>
      </c>
      <c r="F274">
        <v>2211596.32576756</v>
      </c>
      <c r="G274">
        <v>2107348.588137304</v>
      </c>
    </row>
    <row r="275" spans="1:7">
      <c r="A275">
        <v>273</v>
      </c>
      <c r="B275">
        <v>11928131.88701587</v>
      </c>
      <c r="C275">
        <v>2028620.313664834</v>
      </c>
      <c r="D275">
        <v>2564194.091543688</v>
      </c>
      <c r="E275">
        <v>3039964.948365069</v>
      </c>
      <c r="F275">
        <v>2195062.506091533</v>
      </c>
      <c r="G275">
        <v>2100290.027350748</v>
      </c>
    </row>
    <row r="276" spans="1:7">
      <c r="A276">
        <v>274</v>
      </c>
      <c r="B276">
        <v>11916713.8629888</v>
      </c>
      <c r="C276">
        <v>2042032.219980135</v>
      </c>
      <c r="D276">
        <v>2561228.200623471</v>
      </c>
      <c r="E276">
        <v>3041285.015708378</v>
      </c>
      <c r="F276">
        <v>2178747.683331488</v>
      </c>
      <c r="G276">
        <v>2093420.743345331</v>
      </c>
    </row>
    <row r="277" spans="1:7">
      <c r="A277">
        <v>275</v>
      </c>
      <c r="B277">
        <v>11905040.10019335</v>
      </c>
      <c r="C277">
        <v>2055033.523990836</v>
      </c>
      <c r="D277">
        <v>2558295.882761131</v>
      </c>
      <c r="E277">
        <v>3042520.569353759</v>
      </c>
      <c r="F277">
        <v>2162719.438847937</v>
      </c>
      <c r="G277">
        <v>2086470.685239685</v>
      </c>
    </row>
    <row r="278" spans="1:7">
      <c r="A278">
        <v>276</v>
      </c>
      <c r="B278">
        <v>11891730.86916901</v>
      </c>
      <c r="C278">
        <v>2065851.395074989</v>
      </c>
      <c r="D278">
        <v>2555751.779641976</v>
      </c>
      <c r="E278">
        <v>3044025.782567684</v>
      </c>
      <c r="F278">
        <v>2146827.847362105</v>
      </c>
      <c r="G278">
        <v>2079274.06452226</v>
      </c>
    </row>
    <row r="279" spans="1:7">
      <c r="A279">
        <v>277</v>
      </c>
      <c r="B279">
        <v>11883012.18880248</v>
      </c>
      <c r="C279">
        <v>2075259.424742459</v>
      </c>
      <c r="D279">
        <v>2553659.274470841</v>
      </c>
      <c r="E279">
        <v>3044942.111976332</v>
      </c>
      <c r="F279">
        <v>2134993.997916544</v>
      </c>
      <c r="G279">
        <v>2074157.379696299</v>
      </c>
    </row>
    <row r="280" spans="1:7">
      <c r="A280">
        <v>278</v>
      </c>
      <c r="B280">
        <v>11878368.54232491</v>
      </c>
      <c r="C280">
        <v>2080949.411343582</v>
      </c>
      <c r="D280">
        <v>2552406.675682862</v>
      </c>
      <c r="E280">
        <v>3045616.623547261</v>
      </c>
      <c r="F280">
        <v>2128153.716214207</v>
      </c>
      <c r="G280">
        <v>2071242.115537</v>
      </c>
    </row>
    <row r="281" spans="1:7">
      <c r="A281">
        <v>279</v>
      </c>
      <c r="B281">
        <v>11878515.15454935</v>
      </c>
      <c r="C281">
        <v>2080306.918962764</v>
      </c>
      <c r="D281">
        <v>2552536.158552465</v>
      </c>
      <c r="E281">
        <v>3045554.474125409</v>
      </c>
      <c r="F281">
        <v>2128692.283080617</v>
      </c>
      <c r="G281">
        <v>2071425.319828095</v>
      </c>
    </row>
    <row r="282" spans="1:7">
      <c r="A282">
        <v>280</v>
      </c>
      <c r="B282">
        <v>11872574.70779837</v>
      </c>
      <c r="C282">
        <v>2087555.272498466</v>
      </c>
      <c r="D282">
        <v>2551003.036028144</v>
      </c>
      <c r="E282">
        <v>3046278.174144539</v>
      </c>
      <c r="F282">
        <v>2120001.434569669</v>
      </c>
      <c r="G282">
        <v>2067736.790557556</v>
      </c>
    </row>
    <row r="283" spans="1:7">
      <c r="A283">
        <v>281</v>
      </c>
      <c r="B283">
        <v>11870300.81662138</v>
      </c>
      <c r="C283">
        <v>2089269.227859117</v>
      </c>
      <c r="D283">
        <v>2550641.688579657</v>
      </c>
      <c r="E283">
        <v>3046520.593264665</v>
      </c>
      <c r="F283">
        <v>2117351.89010779</v>
      </c>
      <c r="G283">
        <v>2066517.416810147</v>
      </c>
    </row>
    <row r="284" spans="1:7">
      <c r="A284">
        <v>282</v>
      </c>
      <c r="B284">
        <v>11870517.81863976</v>
      </c>
      <c r="C284">
        <v>2089315.575234944</v>
      </c>
      <c r="D284">
        <v>2550620.353066628</v>
      </c>
      <c r="E284">
        <v>3046659.25864181</v>
      </c>
      <c r="F284">
        <v>2117383.281596383</v>
      </c>
      <c r="G284">
        <v>2066539.350099995</v>
      </c>
    </row>
    <row r="285" spans="1:7">
      <c r="A285">
        <v>283</v>
      </c>
      <c r="B285">
        <v>11862455.61714085</v>
      </c>
      <c r="C285">
        <v>2098303.46566432</v>
      </c>
      <c r="D285">
        <v>2548648.780331727</v>
      </c>
      <c r="E285">
        <v>3047669.498127693</v>
      </c>
      <c r="F285">
        <v>2106184.987638172</v>
      </c>
      <c r="G285">
        <v>2061648.885378941</v>
      </c>
    </row>
    <row r="286" spans="1:7">
      <c r="A286">
        <v>284</v>
      </c>
      <c r="B286">
        <v>11852215.49963786</v>
      </c>
      <c r="C286">
        <v>2110810.825371456</v>
      </c>
      <c r="D286">
        <v>2546018.075062431</v>
      </c>
      <c r="E286">
        <v>3048978.863784225</v>
      </c>
      <c r="F286">
        <v>2091198.466017277</v>
      </c>
      <c r="G286">
        <v>2055209.269402465</v>
      </c>
    </row>
    <row r="287" spans="1:7">
      <c r="A287">
        <v>285</v>
      </c>
      <c r="B287">
        <v>11846756.11799133</v>
      </c>
      <c r="C287">
        <v>2117854.782207738</v>
      </c>
      <c r="D287">
        <v>2544603.594542576</v>
      </c>
      <c r="E287">
        <v>3049624.78398887</v>
      </c>
      <c r="F287">
        <v>2082994.295516641</v>
      </c>
      <c r="G287">
        <v>2051678.661735503</v>
      </c>
    </row>
    <row r="288" spans="1:7">
      <c r="A288">
        <v>286</v>
      </c>
      <c r="B288">
        <v>11843041.29604421</v>
      </c>
      <c r="C288">
        <v>2122590.087133285</v>
      </c>
      <c r="D288">
        <v>2543612.67901797</v>
      </c>
      <c r="E288">
        <v>3050283.197380561</v>
      </c>
      <c r="F288">
        <v>2077307.493113211</v>
      </c>
      <c r="G288">
        <v>2049247.839399182</v>
      </c>
    </row>
    <row r="289" spans="1:7">
      <c r="A289">
        <v>287</v>
      </c>
      <c r="B289">
        <v>11843185.15713653</v>
      </c>
      <c r="C289">
        <v>2122466.328469987</v>
      </c>
      <c r="D289">
        <v>2543616.613034016</v>
      </c>
      <c r="E289">
        <v>3050354.956989997</v>
      </c>
      <c r="F289">
        <v>2077442.078314</v>
      </c>
      <c r="G289">
        <v>2049305.180328532</v>
      </c>
    </row>
    <row r="290" spans="1:7">
      <c r="A290">
        <v>288</v>
      </c>
      <c r="B290">
        <v>11832470.39826637</v>
      </c>
      <c r="C290">
        <v>2136627.935363309</v>
      </c>
      <c r="D290">
        <v>2540788.611285896</v>
      </c>
      <c r="E290">
        <v>3051642.355025298</v>
      </c>
      <c r="F290">
        <v>2061117.870802769</v>
      </c>
      <c r="G290">
        <v>2042293.6257891</v>
      </c>
    </row>
    <row r="291" spans="1:7">
      <c r="A291">
        <v>289</v>
      </c>
      <c r="B291">
        <v>11823127.84624189</v>
      </c>
      <c r="C291">
        <v>2148573.775614636</v>
      </c>
      <c r="D291">
        <v>2538314.74655843</v>
      </c>
      <c r="E291">
        <v>3053047.366185529</v>
      </c>
      <c r="F291">
        <v>2047007.15619757</v>
      </c>
      <c r="G291">
        <v>2036184.801685727</v>
      </c>
    </row>
    <row r="292" spans="1:7">
      <c r="A292">
        <v>290</v>
      </c>
      <c r="B292">
        <v>11815684.43065936</v>
      </c>
      <c r="C292">
        <v>2157766.889852806</v>
      </c>
      <c r="D292">
        <v>2536376.949495967</v>
      </c>
      <c r="E292">
        <v>3054180.588944929</v>
      </c>
      <c r="F292">
        <v>2035978.387083381</v>
      </c>
      <c r="G292">
        <v>2031381.615282277</v>
      </c>
    </row>
    <row r="293" spans="1:7">
      <c r="A293">
        <v>291</v>
      </c>
      <c r="B293">
        <v>11812495.49409653</v>
      </c>
      <c r="C293">
        <v>2161439.325909565</v>
      </c>
      <c r="D293">
        <v>2535551.781646527</v>
      </c>
      <c r="E293">
        <v>3054751.592052679</v>
      </c>
      <c r="F293">
        <v>2031379.204870469</v>
      </c>
      <c r="G293">
        <v>2029373.58961729</v>
      </c>
    </row>
    <row r="294" spans="1:7">
      <c r="A294">
        <v>292</v>
      </c>
      <c r="B294">
        <v>11812638.8798071</v>
      </c>
      <c r="C294">
        <v>2161446.192846776</v>
      </c>
      <c r="D294">
        <v>2535566.498820092</v>
      </c>
      <c r="E294">
        <v>3054734.948789535</v>
      </c>
      <c r="F294">
        <v>2031448.979616429</v>
      </c>
      <c r="G294">
        <v>2029442.259734267</v>
      </c>
    </row>
    <row r="295" spans="1:7">
      <c r="A295">
        <v>293</v>
      </c>
      <c r="B295">
        <v>11802944.18890796</v>
      </c>
      <c r="C295">
        <v>2175289.769142112</v>
      </c>
      <c r="D295">
        <v>2532862.278949586</v>
      </c>
      <c r="E295">
        <v>3056120.768128316</v>
      </c>
      <c r="F295">
        <v>2015924.413504409</v>
      </c>
      <c r="G295">
        <v>2022746.959183535</v>
      </c>
    </row>
    <row r="296" spans="1:7">
      <c r="A296">
        <v>294</v>
      </c>
      <c r="B296">
        <v>11797853.26098975</v>
      </c>
      <c r="C296">
        <v>2179227.92729415</v>
      </c>
      <c r="D296">
        <v>2531746.145556618</v>
      </c>
      <c r="E296">
        <v>3056972.156218981</v>
      </c>
      <c r="F296">
        <v>2009987.917295541</v>
      </c>
      <c r="G296">
        <v>2019919.114624456</v>
      </c>
    </row>
    <row r="297" spans="1:7">
      <c r="A297">
        <v>295</v>
      </c>
      <c r="B297">
        <v>11794606.1781102</v>
      </c>
      <c r="C297">
        <v>2184155.002705344</v>
      </c>
      <c r="D297">
        <v>2530777.139255157</v>
      </c>
      <c r="E297">
        <v>3057485.736299618</v>
      </c>
      <c r="F297">
        <v>2004582.84775617</v>
      </c>
      <c r="G297">
        <v>2017605.452093906</v>
      </c>
    </row>
    <row r="298" spans="1:7">
      <c r="A298">
        <v>296</v>
      </c>
      <c r="B298">
        <v>11794705.72288178</v>
      </c>
      <c r="C298">
        <v>2183769.309265932</v>
      </c>
      <c r="D298">
        <v>2530681.401047814</v>
      </c>
      <c r="E298">
        <v>3057500.019872191</v>
      </c>
      <c r="F298">
        <v>2005063.5864585</v>
      </c>
      <c r="G298">
        <v>2017691.406237341</v>
      </c>
    </row>
    <row r="299" spans="1:7">
      <c r="A299">
        <v>297</v>
      </c>
      <c r="B299">
        <v>11789579.98497117</v>
      </c>
      <c r="C299">
        <v>2192035.766140494</v>
      </c>
      <c r="D299">
        <v>2529097.363917484</v>
      </c>
      <c r="E299">
        <v>3058146.901503621</v>
      </c>
      <c r="F299">
        <v>1996368.818354769</v>
      </c>
      <c r="G299">
        <v>2013931.135054799</v>
      </c>
    </row>
    <row r="300" spans="1:7">
      <c r="A300">
        <v>298</v>
      </c>
      <c r="B300">
        <v>11787752.03492806</v>
      </c>
      <c r="C300">
        <v>2192558.363060621</v>
      </c>
      <c r="D300">
        <v>2528728.103792604</v>
      </c>
      <c r="E300">
        <v>3058609.155396956</v>
      </c>
      <c r="F300">
        <v>1994749.102064319</v>
      </c>
      <c r="G300">
        <v>2013107.31061356</v>
      </c>
    </row>
    <row r="301" spans="1:7">
      <c r="A301">
        <v>299</v>
      </c>
      <c r="B301">
        <v>11787948.69299984</v>
      </c>
      <c r="C301">
        <v>2193308.864705259</v>
      </c>
      <c r="D301">
        <v>2528552.491675064</v>
      </c>
      <c r="E301">
        <v>3058596.027745858</v>
      </c>
      <c r="F301">
        <v>1994511.974455442</v>
      </c>
      <c r="G301">
        <v>2012979.334418221</v>
      </c>
    </row>
    <row r="302" spans="1:7">
      <c r="A302">
        <v>300</v>
      </c>
      <c r="B302">
        <v>11780474.7450422</v>
      </c>
      <c r="C302">
        <v>2202735.308184525</v>
      </c>
      <c r="D302">
        <v>2526514.046186964</v>
      </c>
      <c r="E302">
        <v>3059786.738181652</v>
      </c>
      <c r="F302">
        <v>1983392.687014395</v>
      </c>
      <c r="G302">
        <v>2008045.965474667</v>
      </c>
    </row>
    <row r="303" spans="1:7">
      <c r="A303">
        <v>301</v>
      </c>
      <c r="B303">
        <v>11773269.28350492</v>
      </c>
      <c r="C303">
        <v>2211075.959700311</v>
      </c>
      <c r="D303">
        <v>2524774.43042413</v>
      </c>
      <c r="E303">
        <v>3060913.820386094</v>
      </c>
      <c r="F303">
        <v>1973106.715496648</v>
      </c>
      <c r="G303">
        <v>2003398.357497736</v>
      </c>
    </row>
    <row r="304" spans="1:7">
      <c r="A304">
        <v>302</v>
      </c>
      <c r="B304">
        <v>11765849.01811871</v>
      </c>
      <c r="C304">
        <v>2221111.236767065</v>
      </c>
      <c r="D304">
        <v>2522802.751766089</v>
      </c>
      <c r="E304">
        <v>3062257.27692296</v>
      </c>
      <c r="F304">
        <v>1961383.350876342</v>
      </c>
      <c r="G304">
        <v>1998294.401786252</v>
      </c>
    </row>
    <row r="305" spans="1:7">
      <c r="A305">
        <v>303</v>
      </c>
      <c r="B305">
        <v>11757708.75447587</v>
      </c>
      <c r="C305">
        <v>2237697.848831701</v>
      </c>
      <c r="D305">
        <v>2519730.64526619</v>
      </c>
      <c r="E305">
        <v>3063786.734070919</v>
      </c>
      <c r="F305">
        <v>1945055.437332011</v>
      </c>
      <c r="G305">
        <v>1991438.088975051</v>
      </c>
    </row>
    <row r="306" spans="1:7">
      <c r="A306">
        <v>304</v>
      </c>
      <c r="B306">
        <v>11752256.79992515</v>
      </c>
      <c r="C306">
        <v>2246715.464398224</v>
      </c>
      <c r="D306">
        <v>2518003.288570468</v>
      </c>
      <c r="E306">
        <v>3064914.02442346</v>
      </c>
      <c r="F306">
        <v>1935395.042119642</v>
      </c>
      <c r="G306">
        <v>1987228.980413352</v>
      </c>
    </row>
    <row r="307" spans="1:7">
      <c r="A307">
        <v>305</v>
      </c>
      <c r="B307">
        <v>11749369.84022195</v>
      </c>
      <c r="C307">
        <v>2250934.42456395</v>
      </c>
      <c r="D307">
        <v>2517200.195581595</v>
      </c>
      <c r="E307">
        <v>3065361.392570187</v>
      </c>
      <c r="F307">
        <v>1930723.080193444</v>
      </c>
      <c r="G307">
        <v>1985150.747312772</v>
      </c>
    </row>
    <row r="308" spans="1:7">
      <c r="A308">
        <v>306</v>
      </c>
      <c r="B308">
        <v>11749561.23866384</v>
      </c>
      <c r="C308">
        <v>2251404.618470446</v>
      </c>
      <c r="D308">
        <v>2517108.753184821</v>
      </c>
      <c r="E308">
        <v>3065419.985983357</v>
      </c>
      <c r="F308">
        <v>1930525.644160813</v>
      </c>
      <c r="G308">
        <v>1985102.236864404</v>
      </c>
    </row>
    <row r="309" spans="1:7">
      <c r="A309">
        <v>307</v>
      </c>
      <c r="B309">
        <v>11745815.36928951</v>
      </c>
      <c r="C309">
        <v>2256743.139784188</v>
      </c>
      <c r="D309">
        <v>2516064.917755359</v>
      </c>
      <c r="E309">
        <v>3066077.5676489</v>
      </c>
      <c r="F309">
        <v>1924512.818369096</v>
      </c>
      <c r="G309">
        <v>1982416.925731971</v>
      </c>
    </row>
    <row r="310" spans="1:7">
      <c r="A310">
        <v>308</v>
      </c>
      <c r="B310">
        <v>11744533.9621388</v>
      </c>
      <c r="C310">
        <v>2259927.024992197</v>
      </c>
      <c r="D310">
        <v>2515457.805514656</v>
      </c>
      <c r="E310">
        <v>3066369.086473957</v>
      </c>
      <c r="F310">
        <v>1921578.786757394</v>
      </c>
      <c r="G310">
        <v>1981201.258400593</v>
      </c>
    </row>
    <row r="311" spans="1:7">
      <c r="A311">
        <v>309</v>
      </c>
      <c r="B311">
        <v>11744650.44919401</v>
      </c>
      <c r="C311">
        <v>2259623.985146686</v>
      </c>
      <c r="D311">
        <v>2515518.148186104</v>
      </c>
      <c r="E311">
        <v>3066236.090979564</v>
      </c>
      <c r="F311">
        <v>1921927.28278839</v>
      </c>
      <c r="G311">
        <v>1981344.942093262</v>
      </c>
    </row>
    <row r="312" spans="1:7">
      <c r="A312">
        <v>310</v>
      </c>
      <c r="B312">
        <v>11739872.75955727</v>
      </c>
      <c r="C312">
        <v>2268045.086314017</v>
      </c>
      <c r="D312">
        <v>2513957.411637411</v>
      </c>
      <c r="E312">
        <v>3067150.70095098</v>
      </c>
      <c r="F312">
        <v>1913154.664721354</v>
      </c>
      <c r="G312">
        <v>1977564.895933511</v>
      </c>
    </row>
    <row r="313" spans="1:7">
      <c r="A313">
        <v>311</v>
      </c>
      <c r="B313">
        <v>11733714.95378819</v>
      </c>
      <c r="C313">
        <v>2278568.640576318</v>
      </c>
      <c r="D313">
        <v>2511923.160096131</v>
      </c>
      <c r="E313">
        <v>3068410.825740355</v>
      </c>
      <c r="F313">
        <v>1902103.638597958</v>
      </c>
      <c r="G313">
        <v>1972708.688777434</v>
      </c>
    </row>
    <row r="314" spans="1:7">
      <c r="A314">
        <v>312</v>
      </c>
      <c r="B314">
        <v>11730509.38568525</v>
      </c>
      <c r="C314">
        <v>2283942.413651996</v>
      </c>
      <c r="D314">
        <v>2510832.865818667</v>
      </c>
      <c r="E314">
        <v>3069150.655397023</v>
      </c>
      <c r="F314">
        <v>1896386.519936397</v>
      </c>
      <c r="G314">
        <v>1970196.930881166</v>
      </c>
    </row>
    <row r="315" spans="1:7">
      <c r="A315">
        <v>313</v>
      </c>
      <c r="B315">
        <v>11728353.63716462</v>
      </c>
      <c r="C315">
        <v>2287683.210208943</v>
      </c>
      <c r="D315">
        <v>2510126.376315655</v>
      </c>
      <c r="E315">
        <v>3069448.422659317</v>
      </c>
      <c r="F315">
        <v>1892579.946880054</v>
      </c>
      <c r="G315">
        <v>1968515.681100648</v>
      </c>
    </row>
    <row r="316" spans="1:7">
      <c r="A316">
        <v>314</v>
      </c>
      <c r="B316">
        <v>11728471.93303648</v>
      </c>
      <c r="C316">
        <v>2287610.185374242</v>
      </c>
      <c r="D316">
        <v>2510146.206905173</v>
      </c>
      <c r="E316">
        <v>3069384.531358409</v>
      </c>
      <c r="F316">
        <v>1892742.926545572</v>
      </c>
      <c r="G316">
        <v>1968588.082853078</v>
      </c>
    </row>
    <row r="317" spans="1:7">
      <c r="A317">
        <v>315</v>
      </c>
      <c r="B317">
        <v>11721972.56805036</v>
      </c>
      <c r="C317">
        <v>2298822.509995473</v>
      </c>
      <c r="D317">
        <v>2507910.334000273</v>
      </c>
      <c r="E317">
        <v>3070919.535761854</v>
      </c>
      <c r="F317">
        <v>1880932.312563312</v>
      </c>
      <c r="G317">
        <v>1963387.875729445</v>
      </c>
    </row>
    <row r="318" spans="1:7">
      <c r="A318">
        <v>316</v>
      </c>
      <c r="B318">
        <v>11716336.25606572</v>
      </c>
      <c r="C318">
        <v>2310017.826912608</v>
      </c>
      <c r="D318">
        <v>2505817.85188395</v>
      </c>
      <c r="E318">
        <v>3072119.700561695</v>
      </c>
      <c r="F318">
        <v>1869835.537537575</v>
      </c>
      <c r="G318">
        <v>1958545.339169891</v>
      </c>
    </row>
    <row r="319" spans="1:7">
      <c r="A319">
        <v>317</v>
      </c>
      <c r="B319">
        <v>11711946.64371744</v>
      </c>
      <c r="C319">
        <v>2319755.252660635</v>
      </c>
      <c r="D319">
        <v>2504061.014591283</v>
      </c>
      <c r="E319">
        <v>3073106.025927911</v>
      </c>
      <c r="F319">
        <v>1860518.787219071</v>
      </c>
      <c r="G319">
        <v>1954505.56331854</v>
      </c>
    </row>
    <row r="320" spans="1:7">
      <c r="A320">
        <v>318</v>
      </c>
      <c r="B320">
        <v>11710124.65434021</v>
      </c>
      <c r="C320">
        <v>2324230.937026471</v>
      </c>
      <c r="D320">
        <v>2503306.927088693</v>
      </c>
      <c r="E320">
        <v>3073445.324079496</v>
      </c>
      <c r="F320">
        <v>1856408.878475268</v>
      </c>
      <c r="G320">
        <v>1952732.587670279</v>
      </c>
    </row>
    <row r="321" spans="1:7">
      <c r="A321">
        <v>319</v>
      </c>
      <c r="B321">
        <v>11710209.08539278</v>
      </c>
      <c r="C321">
        <v>2324012.021634814</v>
      </c>
      <c r="D321">
        <v>2503319.365296326</v>
      </c>
      <c r="E321">
        <v>3073458.583787084</v>
      </c>
      <c r="F321">
        <v>1856620.714169686</v>
      </c>
      <c r="G321">
        <v>1952798.400504876</v>
      </c>
    </row>
    <row r="322" spans="1:7">
      <c r="A322">
        <v>320</v>
      </c>
      <c r="B322">
        <v>11704335.50110365</v>
      </c>
      <c r="C322">
        <v>2335742.564182468</v>
      </c>
      <c r="D322">
        <v>2501052.320821875</v>
      </c>
      <c r="E322">
        <v>3074926.605463505</v>
      </c>
      <c r="F322">
        <v>1844939.917937274</v>
      </c>
      <c r="G322">
        <v>1947674.092698529</v>
      </c>
    </row>
    <row r="323" spans="1:7">
      <c r="A323">
        <v>321</v>
      </c>
      <c r="B323">
        <v>11701598.92769049</v>
      </c>
      <c r="C323">
        <v>2345639.406336678</v>
      </c>
      <c r="D323">
        <v>2499558.392632265</v>
      </c>
      <c r="E323">
        <v>3075611.033853331</v>
      </c>
      <c r="F323">
        <v>1836559.87624533</v>
      </c>
      <c r="G323">
        <v>1944230.21862289</v>
      </c>
    </row>
    <row r="324" spans="1:7">
      <c r="A324">
        <v>322</v>
      </c>
      <c r="B324">
        <v>11699726.76094485</v>
      </c>
      <c r="C324">
        <v>2349491.662325416</v>
      </c>
      <c r="D324">
        <v>2498824.845094317</v>
      </c>
      <c r="E324">
        <v>3076091.441438239</v>
      </c>
      <c r="F324">
        <v>1832768.924463088</v>
      </c>
      <c r="G324">
        <v>1942549.887623787</v>
      </c>
    </row>
    <row r="325" spans="1:7">
      <c r="A325">
        <v>323</v>
      </c>
      <c r="B325">
        <v>11699866.98882077</v>
      </c>
      <c r="C325">
        <v>2349716.956585522</v>
      </c>
      <c r="D325">
        <v>2498933.37985254</v>
      </c>
      <c r="E325">
        <v>3076081.095207652</v>
      </c>
      <c r="F325">
        <v>1832568.962918062</v>
      </c>
      <c r="G325">
        <v>1942566.594256993</v>
      </c>
    </row>
    <row r="326" spans="1:7">
      <c r="A326">
        <v>324</v>
      </c>
      <c r="B326">
        <v>11696818.81903289</v>
      </c>
      <c r="C326">
        <v>2355325.291162022</v>
      </c>
      <c r="D326">
        <v>2497815.609698747</v>
      </c>
      <c r="E326">
        <v>3076974.361809894</v>
      </c>
      <c r="F326">
        <v>1826707.912907181</v>
      </c>
      <c r="G326">
        <v>1939995.643455041</v>
      </c>
    </row>
    <row r="327" spans="1:7">
      <c r="A327">
        <v>325</v>
      </c>
      <c r="B327">
        <v>11696017.14275777</v>
      </c>
      <c r="C327">
        <v>2359795.206056466</v>
      </c>
      <c r="D327">
        <v>2497268.612095544</v>
      </c>
      <c r="E327">
        <v>3077074.023452885</v>
      </c>
      <c r="F327">
        <v>1823275.378674002</v>
      </c>
      <c r="G327">
        <v>1938603.922478874</v>
      </c>
    </row>
    <row r="328" spans="1:7">
      <c r="A328">
        <v>326</v>
      </c>
      <c r="B328">
        <v>11696066.5033904</v>
      </c>
      <c r="C328">
        <v>2358766.095799358</v>
      </c>
      <c r="D328">
        <v>2497464.139628788</v>
      </c>
      <c r="E328">
        <v>3077081.797116746</v>
      </c>
      <c r="F328">
        <v>1823868.875010907</v>
      </c>
      <c r="G328">
        <v>1938885.595834597</v>
      </c>
    </row>
    <row r="329" spans="1:7">
      <c r="A329">
        <v>327</v>
      </c>
      <c r="B329">
        <v>11692103.97988305</v>
      </c>
      <c r="C329">
        <v>2370124.440777725</v>
      </c>
      <c r="D329">
        <v>2495570.347116788</v>
      </c>
      <c r="E329">
        <v>3078214.048868958</v>
      </c>
      <c r="F329">
        <v>1813667.650682557</v>
      </c>
      <c r="G329">
        <v>1934527.492437024</v>
      </c>
    </row>
    <row r="330" spans="1:7">
      <c r="A330">
        <v>328</v>
      </c>
      <c r="B330">
        <v>11688490.06994924</v>
      </c>
      <c r="C330">
        <v>2382526.343548668</v>
      </c>
      <c r="D330">
        <v>2493438.830673459</v>
      </c>
      <c r="E330">
        <v>3079405.8672699</v>
      </c>
      <c r="F330">
        <v>1803055.180747729</v>
      </c>
      <c r="G330">
        <v>1930063.847709486</v>
      </c>
    </row>
    <row r="331" spans="1:7">
      <c r="A331">
        <v>329</v>
      </c>
      <c r="B331">
        <v>11684770.19385427</v>
      </c>
      <c r="C331">
        <v>2394338.712107439</v>
      </c>
      <c r="D331">
        <v>2491334.947093422</v>
      </c>
      <c r="E331">
        <v>3080514.192193069</v>
      </c>
      <c r="F331">
        <v>1792914.626447757</v>
      </c>
      <c r="G331">
        <v>1925667.716012586</v>
      </c>
    </row>
    <row r="332" spans="1:7">
      <c r="A332">
        <v>330</v>
      </c>
      <c r="B332">
        <v>11680031.85512165</v>
      </c>
      <c r="C332">
        <v>2402434.66304435</v>
      </c>
      <c r="D332">
        <v>2489662.236142783</v>
      </c>
      <c r="E332">
        <v>3081892.598993354</v>
      </c>
      <c r="F332">
        <v>1784345.941689072</v>
      </c>
      <c r="G332">
        <v>1921696.415252092</v>
      </c>
    </row>
    <row r="333" spans="1:7">
      <c r="A333">
        <v>331</v>
      </c>
      <c r="B333">
        <v>11676917.9374153</v>
      </c>
      <c r="C333">
        <v>2410582.239131546</v>
      </c>
      <c r="D333">
        <v>2488162.88934844</v>
      </c>
      <c r="E333">
        <v>3082781.763565437</v>
      </c>
      <c r="F333">
        <v>1776935.76006503</v>
      </c>
      <c r="G333">
        <v>1918455.285304848</v>
      </c>
    </row>
    <row r="334" spans="1:7">
      <c r="A334">
        <v>332</v>
      </c>
      <c r="B334">
        <v>11675363.66463773</v>
      </c>
      <c r="C334">
        <v>2415559.738420669</v>
      </c>
      <c r="D334">
        <v>2487259.860574002</v>
      </c>
      <c r="E334">
        <v>3083396.619436107</v>
      </c>
      <c r="F334">
        <v>1772567.655568523</v>
      </c>
      <c r="G334">
        <v>1916579.790638429</v>
      </c>
    </row>
    <row r="335" spans="1:7">
      <c r="A335">
        <v>333</v>
      </c>
      <c r="B335">
        <v>11675432.53262673</v>
      </c>
      <c r="C335">
        <v>2414773.338968666</v>
      </c>
      <c r="D335">
        <v>2487381.460980127</v>
      </c>
      <c r="E335">
        <v>3083333.371097581</v>
      </c>
      <c r="F335">
        <v>1773148.157699179</v>
      </c>
      <c r="G335">
        <v>1916796.203881174</v>
      </c>
    </row>
    <row r="336" spans="1:7">
      <c r="A336">
        <v>334</v>
      </c>
      <c r="B336">
        <v>11673470.61415186</v>
      </c>
      <c r="C336">
        <v>2421319.195142137</v>
      </c>
      <c r="D336">
        <v>2486246.440202681</v>
      </c>
      <c r="E336">
        <v>3084031.691684037</v>
      </c>
      <c r="F336">
        <v>1767490.644126038</v>
      </c>
      <c r="G336">
        <v>1914382.642996967</v>
      </c>
    </row>
    <row r="337" spans="1:7">
      <c r="A337">
        <v>335</v>
      </c>
      <c r="B337">
        <v>11673578.11492881</v>
      </c>
      <c r="C337">
        <v>2421329.171143656</v>
      </c>
      <c r="D337">
        <v>2486231.677412309</v>
      </c>
      <c r="E337">
        <v>3084144.740796607</v>
      </c>
      <c r="F337">
        <v>1767490.479104024</v>
      </c>
      <c r="G337">
        <v>1914382.046472214</v>
      </c>
    </row>
    <row r="338" spans="1:7">
      <c r="A338">
        <v>336</v>
      </c>
      <c r="B338">
        <v>11672688.85280924</v>
      </c>
      <c r="C338">
        <v>2422248.257380006</v>
      </c>
      <c r="D338">
        <v>2486061.211115337</v>
      </c>
      <c r="E338">
        <v>3084196.638806733</v>
      </c>
      <c r="F338">
        <v>1766355.742986234</v>
      </c>
      <c r="G338">
        <v>1913827.002520935</v>
      </c>
    </row>
    <row r="339" spans="1:7">
      <c r="A339">
        <v>337</v>
      </c>
      <c r="B339">
        <v>11672642.48645539</v>
      </c>
      <c r="C339">
        <v>2422177.520100276</v>
      </c>
      <c r="D339">
        <v>2486040.086402271</v>
      </c>
      <c r="E339">
        <v>3084274.470203598</v>
      </c>
      <c r="F339">
        <v>1766350.945498686</v>
      </c>
      <c r="G339">
        <v>1913799.464250555</v>
      </c>
    </row>
    <row r="340" spans="1:7">
      <c r="A340">
        <v>338</v>
      </c>
      <c r="B340">
        <v>11668866.84556191</v>
      </c>
      <c r="C340">
        <v>2433540.800645724</v>
      </c>
      <c r="D340">
        <v>2484010.307710901</v>
      </c>
      <c r="E340">
        <v>3085643.297637075</v>
      </c>
      <c r="F340">
        <v>1756267.001713653</v>
      </c>
      <c r="G340">
        <v>1909405.437854554</v>
      </c>
    </row>
    <row r="341" spans="1:7">
      <c r="A341">
        <v>339</v>
      </c>
      <c r="B341">
        <v>11667230.3788509</v>
      </c>
      <c r="C341">
        <v>2439225.045295087</v>
      </c>
      <c r="D341">
        <v>2483071.698581222</v>
      </c>
      <c r="E341">
        <v>3086200.409363378</v>
      </c>
      <c r="F341">
        <v>1751429.028629071</v>
      </c>
      <c r="G341">
        <v>1907304.196982143</v>
      </c>
    </row>
    <row r="342" spans="1:7">
      <c r="A342">
        <v>340</v>
      </c>
      <c r="B342">
        <v>11667317.64208364</v>
      </c>
      <c r="C342">
        <v>2439089.595429779</v>
      </c>
      <c r="D342">
        <v>2483075.994236912</v>
      </c>
      <c r="E342">
        <v>3086260.918796768</v>
      </c>
      <c r="F342">
        <v>1751539.903117536</v>
      </c>
      <c r="G342">
        <v>1907351.230502644</v>
      </c>
    </row>
    <row r="343" spans="1:7">
      <c r="A343">
        <v>341</v>
      </c>
      <c r="B343">
        <v>11666129.51509808</v>
      </c>
      <c r="C343">
        <v>2442988.031441618</v>
      </c>
      <c r="D343">
        <v>2482403.413653849</v>
      </c>
      <c r="E343">
        <v>3086753.097369984</v>
      </c>
      <c r="F343">
        <v>1748110.977670075</v>
      </c>
      <c r="G343">
        <v>1905873.994962552</v>
      </c>
    </row>
    <row r="344" spans="1:7">
      <c r="A344">
        <v>342</v>
      </c>
      <c r="B344">
        <v>11666112.46395446</v>
      </c>
      <c r="C344">
        <v>2443676.774422145</v>
      </c>
      <c r="D344">
        <v>2482336.794515341</v>
      </c>
      <c r="E344">
        <v>3086706.12866758</v>
      </c>
      <c r="F344">
        <v>1747685.345828926</v>
      </c>
      <c r="G344">
        <v>1905707.420520469</v>
      </c>
    </row>
    <row r="345" spans="1:7">
      <c r="A345">
        <v>343</v>
      </c>
      <c r="B345">
        <v>11662194.92474761</v>
      </c>
      <c r="C345">
        <v>2457239.113122405</v>
      </c>
      <c r="D345">
        <v>2480032.216809968</v>
      </c>
      <c r="E345">
        <v>3088224.058876308</v>
      </c>
      <c r="F345">
        <v>1736043.89046529</v>
      </c>
      <c r="G345">
        <v>1900655.645473635</v>
      </c>
    </row>
    <row r="346" spans="1:7">
      <c r="A346">
        <v>344</v>
      </c>
      <c r="B346">
        <v>11659696.06263352</v>
      </c>
      <c r="C346">
        <v>2465037.952990117</v>
      </c>
      <c r="D346">
        <v>2478608.349274702</v>
      </c>
      <c r="E346">
        <v>3089302.066260843</v>
      </c>
      <c r="F346">
        <v>1729131.31731852</v>
      </c>
      <c r="G346">
        <v>1897616.376789338</v>
      </c>
    </row>
    <row r="347" spans="1:7">
      <c r="A347">
        <v>345</v>
      </c>
      <c r="B347">
        <v>11658615.72037571</v>
      </c>
      <c r="C347">
        <v>2467957.593582411</v>
      </c>
      <c r="D347">
        <v>2478015.727692701</v>
      </c>
      <c r="E347">
        <v>3089829.21796066</v>
      </c>
      <c r="F347">
        <v>1726402.521374781</v>
      </c>
      <c r="G347">
        <v>1896410.65976515</v>
      </c>
    </row>
    <row r="348" spans="1:7">
      <c r="A348">
        <v>346</v>
      </c>
      <c r="B348">
        <v>11658702.56531437</v>
      </c>
      <c r="C348">
        <v>2468004.803263971</v>
      </c>
      <c r="D348">
        <v>2478029.871110954</v>
      </c>
      <c r="E348">
        <v>3089808.891021288</v>
      </c>
      <c r="F348">
        <v>1726418.342287492</v>
      </c>
      <c r="G348">
        <v>1896440.657630667</v>
      </c>
    </row>
    <row r="349" spans="1:7">
      <c r="A349">
        <v>347</v>
      </c>
      <c r="B349">
        <v>11655418.95423705</v>
      </c>
      <c r="C349">
        <v>2480969.530869074</v>
      </c>
      <c r="D349">
        <v>2475893.530247946</v>
      </c>
      <c r="E349">
        <v>3091227.806380804</v>
      </c>
      <c r="F349">
        <v>1715587.694381558</v>
      </c>
      <c r="G349">
        <v>1891740.392357667</v>
      </c>
    </row>
    <row r="350" spans="1:7">
      <c r="A350">
        <v>348</v>
      </c>
      <c r="B350">
        <v>11653593.23010924</v>
      </c>
      <c r="C350">
        <v>2483080.391132412</v>
      </c>
      <c r="D350">
        <v>2475189.103736815</v>
      </c>
      <c r="E350">
        <v>3091985.722424881</v>
      </c>
      <c r="F350">
        <v>1712933.917328667</v>
      </c>
      <c r="G350">
        <v>1890404.095486467</v>
      </c>
    </row>
    <row r="351" spans="1:7">
      <c r="A351">
        <v>349</v>
      </c>
      <c r="B351">
        <v>11652532.85367773</v>
      </c>
      <c r="C351">
        <v>2487510.724675269</v>
      </c>
      <c r="D351">
        <v>2474447.888540436</v>
      </c>
      <c r="E351">
        <v>3092490.356967889</v>
      </c>
      <c r="F351">
        <v>1709261.879003643</v>
      </c>
      <c r="G351">
        <v>1888822.004490493</v>
      </c>
    </row>
    <row r="352" spans="1:7">
      <c r="A352">
        <v>350</v>
      </c>
      <c r="B352">
        <v>11652562.65632219</v>
      </c>
      <c r="C352">
        <v>2487001.881770076</v>
      </c>
      <c r="D352">
        <v>2474386.896963469</v>
      </c>
      <c r="E352">
        <v>3092475.174932105</v>
      </c>
      <c r="F352">
        <v>1709754.515941746</v>
      </c>
      <c r="G352">
        <v>1888944.186714792</v>
      </c>
    </row>
    <row r="353" spans="1:7">
      <c r="A353">
        <v>351</v>
      </c>
      <c r="B353">
        <v>11650956.50432072</v>
      </c>
      <c r="C353">
        <v>2494734.234091159</v>
      </c>
      <c r="D353">
        <v>2473176.661340975</v>
      </c>
      <c r="E353">
        <v>3093159.426355867</v>
      </c>
      <c r="F353">
        <v>1703607.075124094</v>
      </c>
      <c r="G353">
        <v>1886279.107408628</v>
      </c>
    </row>
    <row r="354" spans="1:7">
      <c r="A354">
        <v>352</v>
      </c>
      <c r="B354">
        <v>11650382.61882998</v>
      </c>
      <c r="C354">
        <v>2500226.215464198</v>
      </c>
      <c r="D354">
        <v>2472236.186996488</v>
      </c>
      <c r="E354">
        <v>3093518.104124469</v>
      </c>
      <c r="F354">
        <v>1699826.02871444</v>
      </c>
      <c r="G354">
        <v>1884576.083530388</v>
      </c>
    </row>
    <row r="355" spans="1:7">
      <c r="A355">
        <v>353</v>
      </c>
      <c r="B355">
        <v>11650341.13093536</v>
      </c>
      <c r="C355">
        <v>2499677.405811449</v>
      </c>
      <c r="D355">
        <v>2472228.98156226</v>
      </c>
      <c r="E355">
        <v>3093565.35782239</v>
      </c>
      <c r="F355">
        <v>1700178.455595139</v>
      </c>
      <c r="G355">
        <v>1884690.930144126</v>
      </c>
    </row>
    <row r="356" spans="1:7">
      <c r="A356">
        <v>354</v>
      </c>
      <c r="B356">
        <v>11648199.23714444</v>
      </c>
      <c r="C356">
        <v>2505466.847411175</v>
      </c>
      <c r="D356">
        <v>2470977.620297505</v>
      </c>
      <c r="E356">
        <v>3094580.618523254</v>
      </c>
      <c r="F356">
        <v>1694912.439035405</v>
      </c>
      <c r="G356">
        <v>1882261.711877096</v>
      </c>
    </row>
    <row r="357" spans="1:7">
      <c r="A357">
        <v>355</v>
      </c>
      <c r="B357">
        <v>11646023.28297371</v>
      </c>
      <c r="C357">
        <v>2509800.740913022</v>
      </c>
      <c r="D357">
        <v>2470048.530251476</v>
      </c>
      <c r="E357">
        <v>3095476.839354185</v>
      </c>
      <c r="F357">
        <v>1690526.893260742</v>
      </c>
      <c r="G357">
        <v>1880170.279194287</v>
      </c>
    </row>
    <row r="358" spans="1:7">
      <c r="A358">
        <v>356</v>
      </c>
      <c r="B358">
        <v>11643793.37965479</v>
      </c>
      <c r="C358">
        <v>2515744.463326734</v>
      </c>
      <c r="D358">
        <v>2468932.891814034</v>
      </c>
      <c r="E358">
        <v>3096596.585667213</v>
      </c>
      <c r="F358">
        <v>1684871.511910109</v>
      </c>
      <c r="G358">
        <v>1877647.926936705</v>
      </c>
    </row>
    <row r="359" spans="1:7">
      <c r="A359">
        <v>357</v>
      </c>
      <c r="B359">
        <v>11641431.89245215</v>
      </c>
      <c r="C359">
        <v>2531059.535509907</v>
      </c>
      <c r="D359">
        <v>2466508.528009699</v>
      </c>
      <c r="E359">
        <v>3098124.475926856</v>
      </c>
      <c r="F359">
        <v>1673085.000523525</v>
      </c>
      <c r="G359">
        <v>1872654.352482161</v>
      </c>
    </row>
    <row r="360" spans="1:7">
      <c r="A360">
        <v>358</v>
      </c>
      <c r="B360">
        <v>11639894.73955406</v>
      </c>
      <c r="C360">
        <v>2538200.815096666</v>
      </c>
      <c r="D360">
        <v>2465293.312522799</v>
      </c>
      <c r="E360">
        <v>3099162.185035189</v>
      </c>
      <c r="F360">
        <v>1667188.087570589</v>
      </c>
      <c r="G360">
        <v>1870050.339328816</v>
      </c>
    </row>
    <row r="361" spans="1:7">
      <c r="A361">
        <v>359</v>
      </c>
      <c r="B361">
        <v>11639146.62072982</v>
      </c>
      <c r="C361">
        <v>2540842.575415052</v>
      </c>
      <c r="D361">
        <v>2464833.509898494</v>
      </c>
      <c r="E361">
        <v>3099525.014231382</v>
      </c>
      <c r="F361">
        <v>1664930.06192945</v>
      </c>
      <c r="G361">
        <v>1869015.459255445</v>
      </c>
    </row>
    <row r="362" spans="1:7">
      <c r="A362">
        <v>360</v>
      </c>
      <c r="B362">
        <v>11639281.75852853</v>
      </c>
      <c r="C362">
        <v>2541414.199386667</v>
      </c>
      <c r="D362">
        <v>2464750.290753894</v>
      </c>
      <c r="E362">
        <v>3099575.309013387</v>
      </c>
      <c r="F362">
        <v>1664629.508388438</v>
      </c>
      <c r="G362">
        <v>1868912.450986142</v>
      </c>
    </row>
    <row r="363" spans="1:7">
      <c r="A363">
        <v>361</v>
      </c>
      <c r="B363">
        <v>11638271.71426851</v>
      </c>
      <c r="C363">
        <v>2544344.519065027</v>
      </c>
      <c r="D363">
        <v>2464201.335923052</v>
      </c>
      <c r="E363">
        <v>3100075.127642248</v>
      </c>
      <c r="F363">
        <v>1661975.780503139</v>
      </c>
      <c r="G363">
        <v>1867674.951135041</v>
      </c>
    </row>
    <row r="364" spans="1:7">
      <c r="A364">
        <v>362</v>
      </c>
      <c r="B364">
        <v>11638349.43499804</v>
      </c>
      <c r="C364">
        <v>2543990.86082759</v>
      </c>
      <c r="D364">
        <v>2464260.734646041</v>
      </c>
      <c r="E364">
        <v>3099953.970824996</v>
      </c>
      <c r="F364">
        <v>1662321.626313478</v>
      </c>
      <c r="G364">
        <v>1867822.242385934</v>
      </c>
    </row>
    <row r="365" spans="1:7">
      <c r="A365">
        <v>363</v>
      </c>
      <c r="B365">
        <v>11637354.4429355</v>
      </c>
      <c r="C365">
        <v>2548852.682376683</v>
      </c>
      <c r="D365">
        <v>2463349.034970952</v>
      </c>
      <c r="E365">
        <v>3100878.02095085</v>
      </c>
      <c r="F365">
        <v>1658289.320129449</v>
      </c>
      <c r="G365">
        <v>1865985.384507567</v>
      </c>
    </row>
    <row r="366" spans="1:7">
      <c r="A366">
        <v>364</v>
      </c>
      <c r="B366">
        <v>11637342.63290234</v>
      </c>
      <c r="C366">
        <v>2549540.178106568</v>
      </c>
      <c r="D366">
        <v>2463247.512348681</v>
      </c>
      <c r="E366">
        <v>3100928.002854302</v>
      </c>
      <c r="F366">
        <v>1657819.652832653</v>
      </c>
      <c r="G366">
        <v>1865807.286760136</v>
      </c>
    </row>
    <row r="367" spans="1:7">
      <c r="A367">
        <v>365</v>
      </c>
      <c r="B367">
        <v>11635744.88416826</v>
      </c>
      <c r="C367">
        <v>2557269.144143337</v>
      </c>
      <c r="D367">
        <v>2461952.997936165</v>
      </c>
      <c r="E367">
        <v>3101882.960222846</v>
      </c>
      <c r="F367">
        <v>1651575.255640694</v>
      </c>
      <c r="G367">
        <v>1863064.526225218</v>
      </c>
    </row>
    <row r="368" spans="1:7">
      <c r="A368">
        <v>366</v>
      </c>
      <c r="B368">
        <v>11635067.69061752</v>
      </c>
      <c r="C368">
        <v>2559950.169253289</v>
      </c>
      <c r="D368">
        <v>2461411.030115114</v>
      </c>
      <c r="E368">
        <v>3102400.923995504</v>
      </c>
      <c r="F368">
        <v>1649277.324800558</v>
      </c>
      <c r="G368">
        <v>1862028.242453056</v>
      </c>
    </row>
    <row r="369" spans="1:7">
      <c r="A369">
        <v>367</v>
      </c>
      <c r="B369">
        <v>11635141.02460028</v>
      </c>
      <c r="C369">
        <v>2559984.794487822</v>
      </c>
      <c r="D369">
        <v>2461433.252411236</v>
      </c>
      <c r="E369">
        <v>3102304.010898201</v>
      </c>
      <c r="F369">
        <v>1649352.81470881</v>
      </c>
      <c r="G369">
        <v>1862066.152094212</v>
      </c>
    </row>
    <row r="370" spans="1:7">
      <c r="A370">
        <v>368</v>
      </c>
      <c r="B370">
        <v>11634983.20410032</v>
      </c>
      <c r="C370">
        <v>2561963.332406455</v>
      </c>
      <c r="D370">
        <v>2461148.987449153</v>
      </c>
      <c r="E370">
        <v>3102462.091565064</v>
      </c>
      <c r="F370">
        <v>1647945.306200234</v>
      </c>
      <c r="G370">
        <v>1861463.486479418</v>
      </c>
    </row>
    <row r="371" spans="1:7">
      <c r="A371">
        <v>369</v>
      </c>
      <c r="B371">
        <v>11634918.26719822</v>
      </c>
      <c r="C371">
        <v>2561703.506019264</v>
      </c>
      <c r="D371">
        <v>2461180.727167049</v>
      </c>
      <c r="E371">
        <v>3102428.127146384</v>
      </c>
      <c r="F371">
        <v>1648090.051657093</v>
      </c>
      <c r="G371">
        <v>1861515.855208433</v>
      </c>
    </row>
    <row r="372" spans="1:7">
      <c r="A372">
        <v>370</v>
      </c>
      <c r="B372">
        <v>11633025.86107144</v>
      </c>
      <c r="C372">
        <v>2570032.021310391</v>
      </c>
      <c r="D372">
        <v>2459610.967141485</v>
      </c>
      <c r="E372">
        <v>3103782.944015448</v>
      </c>
      <c r="F372">
        <v>1641196.890479877</v>
      </c>
      <c r="G372">
        <v>1858403.038124242</v>
      </c>
    </row>
    <row r="373" spans="1:7">
      <c r="A373">
        <v>371</v>
      </c>
      <c r="B373">
        <v>11631929.8362244</v>
      </c>
      <c r="C373">
        <v>2576854.172308878</v>
      </c>
      <c r="D373">
        <v>2458477.621599223</v>
      </c>
      <c r="E373">
        <v>3104620.260288111</v>
      </c>
      <c r="F373">
        <v>1635911.004664241</v>
      </c>
      <c r="G373">
        <v>1856066.77736395</v>
      </c>
    </row>
    <row r="374" spans="1:7">
      <c r="A374">
        <v>372</v>
      </c>
      <c r="B374">
        <v>11631474.50254768</v>
      </c>
      <c r="C374">
        <v>2580267.107523007</v>
      </c>
      <c r="D374">
        <v>2457971.92202594</v>
      </c>
      <c r="E374">
        <v>3104913.989173852</v>
      </c>
      <c r="F374">
        <v>1633368.450864127</v>
      </c>
      <c r="G374">
        <v>1854953.032960757</v>
      </c>
    </row>
    <row r="375" spans="1:7">
      <c r="A375">
        <v>373</v>
      </c>
      <c r="B375">
        <v>11631495.21612374</v>
      </c>
      <c r="C375">
        <v>2579864.297329025</v>
      </c>
      <c r="D375">
        <v>2458005.965781181</v>
      </c>
      <c r="E375">
        <v>3104906.470639459</v>
      </c>
      <c r="F375">
        <v>1633656.354862272</v>
      </c>
      <c r="G375">
        <v>1855062.127511805</v>
      </c>
    </row>
    <row r="376" spans="1:7">
      <c r="A376">
        <v>374</v>
      </c>
      <c r="B376">
        <v>11629850.86938493</v>
      </c>
      <c r="C376">
        <v>2587291.269805454</v>
      </c>
      <c r="D376">
        <v>2456539.740235631</v>
      </c>
      <c r="E376">
        <v>3106217.377979441</v>
      </c>
      <c r="F376">
        <v>1627525.42472464</v>
      </c>
      <c r="G376">
        <v>1852277.056639764</v>
      </c>
    </row>
    <row r="377" spans="1:7">
      <c r="A377">
        <v>375</v>
      </c>
      <c r="B377">
        <v>11629192.79504089</v>
      </c>
      <c r="C377">
        <v>2597136.564908503</v>
      </c>
      <c r="D377">
        <v>2455184.685082394</v>
      </c>
      <c r="E377">
        <v>3107054.386040737</v>
      </c>
      <c r="F377">
        <v>1620503.184047741</v>
      </c>
      <c r="G377">
        <v>1849313.974961514</v>
      </c>
    </row>
    <row r="378" spans="1:7">
      <c r="A378">
        <v>376</v>
      </c>
      <c r="B378">
        <v>11628689.05079496</v>
      </c>
      <c r="C378">
        <v>2599529.082336523</v>
      </c>
      <c r="D378">
        <v>2454709.096476699</v>
      </c>
      <c r="E378">
        <v>3107491.232568074</v>
      </c>
      <c r="F378">
        <v>1618550.45753118</v>
      </c>
      <c r="G378">
        <v>1848409.181882478</v>
      </c>
    </row>
    <row r="379" spans="1:7">
      <c r="A379">
        <v>377</v>
      </c>
      <c r="B379">
        <v>11628788.68938859</v>
      </c>
      <c r="C379">
        <v>2599899.112905432</v>
      </c>
      <c r="D379">
        <v>2454789.336709712</v>
      </c>
      <c r="E379">
        <v>3107499.937775129</v>
      </c>
      <c r="F379">
        <v>1618241.798996808</v>
      </c>
      <c r="G379">
        <v>1848358.503001513</v>
      </c>
    </row>
    <row r="380" spans="1:7">
      <c r="A380">
        <v>378</v>
      </c>
      <c r="B380">
        <v>11627899.00557607</v>
      </c>
      <c r="C380">
        <v>2602539.994975774</v>
      </c>
      <c r="D380">
        <v>2454131.541767827</v>
      </c>
      <c r="E380">
        <v>3108240.779329233</v>
      </c>
      <c r="F380">
        <v>1615775.833981843</v>
      </c>
      <c r="G380">
        <v>1847210.855521398</v>
      </c>
    </row>
    <row r="381" spans="1:7">
      <c r="A381">
        <v>379</v>
      </c>
      <c r="B381">
        <v>11627657.67035538</v>
      </c>
      <c r="C381">
        <v>2600766.975927013</v>
      </c>
      <c r="D381">
        <v>2454366.477055548</v>
      </c>
      <c r="E381">
        <v>3108445.31938107</v>
      </c>
      <c r="F381">
        <v>1616519.693564269</v>
      </c>
      <c r="G381">
        <v>1847559.204427478</v>
      </c>
    </row>
    <row r="382" spans="1:7">
      <c r="A382">
        <v>380</v>
      </c>
      <c r="B382">
        <v>11627645.4662572</v>
      </c>
      <c r="C382">
        <v>2600104.612208058</v>
      </c>
      <c r="D382">
        <v>2454370.944685909</v>
      </c>
      <c r="E382">
        <v>3108481.525120985</v>
      </c>
      <c r="F382">
        <v>1616965.358344248</v>
      </c>
      <c r="G382">
        <v>1847723.025897996</v>
      </c>
    </row>
    <row r="383" spans="1:7">
      <c r="A383">
        <v>381</v>
      </c>
      <c r="B383">
        <v>11626874.88706228</v>
      </c>
      <c r="C383">
        <v>2608730.849717403</v>
      </c>
      <c r="D383">
        <v>2453112.471234939</v>
      </c>
      <c r="E383">
        <v>3109465.838156932</v>
      </c>
      <c r="F383">
        <v>1610576.524837543</v>
      </c>
      <c r="G383">
        <v>1844989.203115461</v>
      </c>
    </row>
    <row r="384" spans="1:7">
      <c r="A384">
        <v>382</v>
      </c>
      <c r="B384">
        <v>11626201.54042533</v>
      </c>
      <c r="C384">
        <v>2619360.763388437</v>
      </c>
      <c r="D384">
        <v>2451450.418850681</v>
      </c>
      <c r="E384">
        <v>3110625.288078095</v>
      </c>
      <c r="F384">
        <v>1602996.114052584</v>
      </c>
      <c r="G384">
        <v>1841768.956055531</v>
      </c>
    </row>
    <row r="385" spans="1:7">
      <c r="A385">
        <v>383</v>
      </c>
      <c r="B385">
        <v>11625495.19454355</v>
      </c>
      <c r="C385">
        <v>2629006.179053587</v>
      </c>
      <c r="D385">
        <v>2449851.211990849</v>
      </c>
      <c r="E385">
        <v>3111653.122480446</v>
      </c>
      <c r="F385">
        <v>1596201.544521042</v>
      </c>
      <c r="G385">
        <v>1838783.136497625</v>
      </c>
    </row>
    <row r="386" spans="1:7">
      <c r="A386">
        <v>384</v>
      </c>
      <c r="B386">
        <v>11624506.478939</v>
      </c>
      <c r="C386">
        <v>2629627.175962006</v>
      </c>
      <c r="D386">
        <v>2449298.534594979</v>
      </c>
      <c r="E386">
        <v>3112650.978551978</v>
      </c>
      <c r="F386">
        <v>1594972.773174563</v>
      </c>
      <c r="G386">
        <v>1837957.016655473</v>
      </c>
    </row>
    <row r="387" spans="1:7">
      <c r="A387">
        <v>385</v>
      </c>
      <c r="B387">
        <v>11623871.05161558</v>
      </c>
      <c r="C387">
        <v>2633137.426861061</v>
      </c>
      <c r="D387">
        <v>2448540.734177385</v>
      </c>
      <c r="E387">
        <v>3113303.745417016</v>
      </c>
      <c r="F387">
        <v>1592210.109429919</v>
      </c>
      <c r="G387">
        <v>1836679.035730203</v>
      </c>
    </row>
    <row r="388" spans="1:7">
      <c r="A388">
        <v>386</v>
      </c>
      <c r="B388">
        <v>11623606.61151602</v>
      </c>
      <c r="C388">
        <v>2635756.365719832</v>
      </c>
      <c r="D388">
        <v>2448038.730816572</v>
      </c>
      <c r="E388">
        <v>3113763.660449142</v>
      </c>
      <c r="F388">
        <v>1590234.557376121</v>
      </c>
      <c r="G388">
        <v>1835813.297154352</v>
      </c>
    </row>
    <row r="389" spans="1:7">
      <c r="A389">
        <v>387</v>
      </c>
      <c r="B389">
        <v>11623603.31655242</v>
      </c>
      <c r="C389">
        <v>2636829.216737221</v>
      </c>
      <c r="D389">
        <v>2447880.641668042</v>
      </c>
      <c r="E389">
        <v>3113874.320925265</v>
      </c>
      <c r="F389">
        <v>1589502.649538255</v>
      </c>
      <c r="G389">
        <v>1835516.487683632</v>
      </c>
    </row>
    <row r="390" spans="1:7">
      <c r="A390">
        <v>388</v>
      </c>
      <c r="B390">
        <v>11623291.25905591</v>
      </c>
      <c r="C390">
        <v>2640224.812787409</v>
      </c>
      <c r="D390">
        <v>2447273.233218657</v>
      </c>
      <c r="E390">
        <v>3114379.320527702</v>
      </c>
      <c r="F390">
        <v>1586995.402918577</v>
      </c>
      <c r="G390">
        <v>1834418.489603566</v>
      </c>
    </row>
    <row r="391" spans="1:7">
      <c r="A391">
        <v>389</v>
      </c>
      <c r="B391">
        <v>11623391.20322031</v>
      </c>
      <c r="C391">
        <v>2640192.783895095</v>
      </c>
      <c r="D391">
        <v>2447277.811657186</v>
      </c>
      <c r="E391">
        <v>3114445.572119324</v>
      </c>
      <c r="F391">
        <v>1587033.673715068</v>
      </c>
      <c r="G391">
        <v>1834441.361833638</v>
      </c>
    </row>
    <row r="392" spans="1:7">
      <c r="A392">
        <v>390</v>
      </c>
      <c r="B392">
        <v>11623032.53594473</v>
      </c>
      <c r="C392">
        <v>2642299.650581236</v>
      </c>
      <c r="D392">
        <v>2446894.383607658</v>
      </c>
      <c r="E392">
        <v>3114622.770156363</v>
      </c>
      <c r="F392">
        <v>1585462.412817966</v>
      </c>
      <c r="G392">
        <v>1833753.31878151</v>
      </c>
    </row>
    <row r="393" spans="1:7">
      <c r="A393">
        <v>391</v>
      </c>
      <c r="B393">
        <v>11623130.66393666</v>
      </c>
      <c r="C393">
        <v>2642927.025701295</v>
      </c>
      <c r="D393">
        <v>2446803.165494269</v>
      </c>
      <c r="E393">
        <v>3114672.621658812</v>
      </c>
      <c r="F393">
        <v>1585106.601281873</v>
      </c>
      <c r="G393">
        <v>1833621.249800409</v>
      </c>
    </row>
    <row r="394" spans="1:7">
      <c r="A394">
        <v>392</v>
      </c>
      <c r="B394">
        <v>11622426.53362761</v>
      </c>
      <c r="C394">
        <v>2646292.333419979</v>
      </c>
      <c r="D394">
        <v>2446027.695664266</v>
      </c>
      <c r="E394">
        <v>3115542.26743737</v>
      </c>
      <c r="F394">
        <v>1582293.0821911</v>
      </c>
      <c r="G394">
        <v>1832271.154914891</v>
      </c>
    </row>
    <row r="395" spans="1:7">
      <c r="A395">
        <v>393</v>
      </c>
      <c r="B395">
        <v>11622252.08727673</v>
      </c>
      <c r="C395">
        <v>2648661.526606677</v>
      </c>
      <c r="D395">
        <v>2445639.485485633</v>
      </c>
      <c r="E395">
        <v>3115840.571940888</v>
      </c>
      <c r="F395">
        <v>1580601.345582591</v>
      </c>
      <c r="G395">
        <v>1831509.157660943</v>
      </c>
    </row>
    <row r="396" spans="1:7">
      <c r="A396">
        <v>394</v>
      </c>
      <c r="B396">
        <v>11622350.87166977</v>
      </c>
      <c r="C396">
        <v>2648247.893962514</v>
      </c>
      <c r="D396">
        <v>2445673.069288278</v>
      </c>
      <c r="E396">
        <v>3115896.232461485</v>
      </c>
      <c r="F396">
        <v>1580899.455362034</v>
      </c>
      <c r="G396">
        <v>1831634.220595458</v>
      </c>
    </row>
    <row r="397" spans="1:7">
      <c r="A397">
        <v>395</v>
      </c>
      <c r="B397">
        <v>11622061.9603732</v>
      </c>
      <c r="C397">
        <v>2651779.754338689</v>
      </c>
      <c r="D397">
        <v>2445047.638609097</v>
      </c>
      <c r="E397">
        <v>3116362.781731721</v>
      </c>
      <c r="F397">
        <v>1578380.202238205</v>
      </c>
      <c r="G397">
        <v>1830491.583455487</v>
      </c>
    </row>
    <row r="398" spans="1:7">
      <c r="A398">
        <v>396</v>
      </c>
      <c r="B398">
        <v>11622142.16074934</v>
      </c>
      <c r="C398">
        <v>2652609.507548056</v>
      </c>
      <c r="D398">
        <v>2444955.510341693</v>
      </c>
      <c r="E398">
        <v>3116368.263090649</v>
      </c>
      <c r="F398">
        <v>1577911.550406308</v>
      </c>
      <c r="G398">
        <v>1830297.329362634</v>
      </c>
    </row>
    <row r="399" spans="1:7">
      <c r="A399">
        <v>397</v>
      </c>
      <c r="B399">
        <v>11621432.52929877</v>
      </c>
      <c r="C399">
        <v>2658714.764529254</v>
      </c>
      <c r="D399">
        <v>2443832.963286567</v>
      </c>
      <c r="E399">
        <v>3117452.143525495</v>
      </c>
      <c r="F399">
        <v>1573230.902477904</v>
      </c>
      <c r="G399">
        <v>1828201.755479553</v>
      </c>
    </row>
    <row r="400" spans="1:7">
      <c r="A400">
        <v>398</v>
      </c>
      <c r="B400">
        <v>11621117.99143431</v>
      </c>
      <c r="C400">
        <v>2661260.041995277</v>
      </c>
      <c r="D400">
        <v>2443218.32115438</v>
      </c>
      <c r="E400">
        <v>3118179.050518874</v>
      </c>
      <c r="F400">
        <v>1571213.83770324</v>
      </c>
      <c r="G400">
        <v>1827246.74006254</v>
      </c>
    </row>
    <row r="401" spans="1:7">
      <c r="A401">
        <v>399</v>
      </c>
      <c r="B401">
        <v>11621189.49734629</v>
      </c>
      <c r="C401">
        <v>2661503.460116196</v>
      </c>
      <c r="D401">
        <v>2443204.742538238</v>
      </c>
      <c r="E401">
        <v>3118182.60074213</v>
      </c>
      <c r="F401">
        <v>1571091.864063298</v>
      </c>
      <c r="G401">
        <v>1827206.829886425</v>
      </c>
    </row>
    <row r="402" spans="1:7">
      <c r="A402">
        <v>400</v>
      </c>
      <c r="B402">
        <v>11620934.01187811</v>
      </c>
      <c r="C402">
        <v>2661689.180389956</v>
      </c>
      <c r="D402">
        <v>2442994.812734508</v>
      </c>
      <c r="E402">
        <v>3118533.983015252</v>
      </c>
      <c r="F402">
        <v>1570723.134451363</v>
      </c>
      <c r="G402">
        <v>1826992.901287032</v>
      </c>
    </row>
    <row r="403" spans="1:7">
      <c r="A403">
        <v>401</v>
      </c>
      <c r="B403">
        <v>11621059.98698737</v>
      </c>
      <c r="C403">
        <v>2665294.73606382</v>
      </c>
      <c r="D403">
        <v>2442620.164226718</v>
      </c>
      <c r="E403">
        <v>3118676.311590004</v>
      </c>
      <c r="F403">
        <v>1568412.329946841</v>
      </c>
      <c r="G403">
        <v>1826056.445159989</v>
      </c>
    </row>
    <row r="404" spans="1:7">
      <c r="A404">
        <v>402</v>
      </c>
      <c r="B404">
        <v>11620422.7455012</v>
      </c>
      <c r="C404">
        <v>2667338.27575835</v>
      </c>
      <c r="D404">
        <v>2441852.63659627</v>
      </c>
      <c r="E404">
        <v>3119732.918186957</v>
      </c>
      <c r="F404">
        <v>1566472.115788836</v>
      </c>
      <c r="G404">
        <v>1825026.79917079</v>
      </c>
    </row>
    <row r="405" spans="1:7">
      <c r="A405">
        <v>403</v>
      </c>
      <c r="B405">
        <v>11620419.85720728</v>
      </c>
      <c r="C405">
        <v>2668711.354664762</v>
      </c>
      <c r="D405">
        <v>2441461.451609042</v>
      </c>
      <c r="E405">
        <v>3120294.775504466</v>
      </c>
      <c r="F405">
        <v>1565430.938727427</v>
      </c>
      <c r="G405">
        <v>1824521.336701585</v>
      </c>
    </row>
    <row r="406" spans="1:7">
      <c r="A406">
        <v>404</v>
      </c>
      <c r="B406">
        <v>11620377.18417574</v>
      </c>
      <c r="C406">
        <v>2667925.110733948</v>
      </c>
      <c r="D406">
        <v>2441462.234927341</v>
      </c>
      <c r="E406">
        <v>3120217.446412035</v>
      </c>
      <c r="F406">
        <v>1566044.813640085</v>
      </c>
      <c r="G406">
        <v>1824727.578462331</v>
      </c>
    </row>
    <row r="407" spans="1:7">
      <c r="A407">
        <v>405</v>
      </c>
      <c r="B407">
        <v>11620226.50010261</v>
      </c>
      <c r="C407">
        <v>2670592.442606302</v>
      </c>
      <c r="D407">
        <v>2441062.536779919</v>
      </c>
      <c r="E407">
        <v>3120663.318614091</v>
      </c>
      <c r="F407">
        <v>1564027.638162072</v>
      </c>
      <c r="G407">
        <v>1823880.563940227</v>
      </c>
    </row>
    <row r="408" spans="1:7">
      <c r="A408">
        <v>406</v>
      </c>
      <c r="B408">
        <v>11620270.93640761</v>
      </c>
      <c r="C408">
        <v>2669285.536020398</v>
      </c>
      <c r="D408">
        <v>2441249.832893358</v>
      </c>
      <c r="E408">
        <v>3120667.57754288</v>
      </c>
      <c r="F408">
        <v>1564829.233147245</v>
      </c>
      <c r="G408">
        <v>1824238.75680373</v>
      </c>
    </row>
    <row r="409" spans="1:7">
      <c r="A409">
        <v>407</v>
      </c>
      <c r="B409">
        <v>11620039.10360594</v>
      </c>
      <c r="C409">
        <v>2675491.162642317</v>
      </c>
      <c r="D409">
        <v>2440125.906739616</v>
      </c>
      <c r="E409">
        <v>3121222.477736773</v>
      </c>
      <c r="F409">
        <v>1560846.121056445</v>
      </c>
      <c r="G409">
        <v>1822353.435430787</v>
      </c>
    </row>
    <row r="410" spans="1:7">
      <c r="A410">
        <v>408</v>
      </c>
      <c r="B410">
        <v>11620029.93179892</v>
      </c>
      <c r="C410">
        <v>2674691.365817117</v>
      </c>
      <c r="D410">
        <v>2440142.53025233</v>
      </c>
      <c r="E410">
        <v>3121250.326079426</v>
      </c>
      <c r="F410">
        <v>1561384.954339933</v>
      </c>
      <c r="G410">
        <v>1822560.755310117</v>
      </c>
    </row>
    <row r="411" spans="1:7">
      <c r="A411">
        <v>409</v>
      </c>
      <c r="B411">
        <v>11619859.37344902</v>
      </c>
      <c r="C411">
        <v>2672721.618736689</v>
      </c>
      <c r="D411">
        <v>2439992.419713814</v>
      </c>
      <c r="E411">
        <v>3121610.350959461</v>
      </c>
      <c r="F411">
        <v>1562624.821856678</v>
      </c>
      <c r="G411">
        <v>1822910.162182374</v>
      </c>
    </row>
    <row r="412" spans="1:7">
      <c r="A412">
        <v>410</v>
      </c>
      <c r="B412">
        <v>11619871.65109585</v>
      </c>
      <c r="C412">
        <v>2672148.123834157</v>
      </c>
      <c r="D412">
        <v>2440033.724906431</v>
      </c>
      <c r="E412">
        <v>3121556.181632319</v>
      </c>
      <c r="F412">
        <v>1563071.487807307</v>
      </c>
      <c r="G412">
        <v>1823062.132915635</v>
      </c>
    </row>
    <row r="413" spans="1:7">
      <c r="A413">
        <v>411</v>
      </c>
      <c r="B413">
        <v>11619595.12081389</v>
      </c>
      <c r="C413">
        <v>2665787.527518676</v>
      </c>
      <c r="D413">
        <v>2440600.143702638</v>
      </c>
      <c r="E413">
        <v>3121799.579457983</v>
      </c>
      <c r="F413">
        <v>1566883.373032053</v>
      </c>
      <c r="G413">
        <v>1824524.497102544</v>
      </c>
    </row>
    <row r="414" spans="1:7">
      <c r="A414">
        <v>412</v>
      </c>
      <c r="B414">
        <v>11619467.22414497</v>
      </c>
      <c r="C414">
        <v>2673362.003266189</v>
      </c>
      <c r="D414">
        <v>2439320.02840802</v>
      </c>
      <c r="E414">
        <v>3122705.400277208</v>
      </c>
      <c r="F414">
        <v>1561744.408429852</v>
      </c>
      <c r="G414">
        <v>1822335.383763704</v>
      </c>
    </row>
    <row r="415" spans="1:7">
      <c r="A415">
        <v>413</v>
      </c>
      <c r="B415">
        <v>11619368.97375759</v>
      </c>
      <c r="C415">
        <v>2675239.891545315</v>
      </c>
      <c r="D415">
        <v>2438851.717405704</v>
      </c>
      <c r="E415">
        <v>3123346.344193317</v>
      </c>
      <c r="F415">
        <v>1560304.889741456</v>
      </c>
      <c r="G415">
        <v>1821626.130871803</v>
      </c>
    </row>
    <row r="416" spans="1:7">
      <c r="A416">
        <v>414</v>
      </c>
      <c r="B416">
        <v>11619444.55984646</v>
      </c>
      <c r="C416">
        <v>2676277.571776878</v>
      </c>
      <c r="D416">
        <v>2438704.475236099</v>
      </c>
      <c r="E416">
        <v>3123454.896463774</v>
      </c>
      <c r="F416">
        <v>1559649.230933762</v>
      </c>
      <c r="G416">
        <v>1821358.385435951</v>
      </c>
    </row>
    <row r="417" spans="1:7">
      <c r="A417">
        <v>415</v>
      </c>
      <c r="B417">
        <v>11619342.59040571</v>
      </c>
      <c r="C417">
        <v>2674729.174100071</v>
      </c>
      <c r="D417">
        <v>2438849.806855786</v>
      </c>
      <c r="E417">
        <v>3123430.445720988</v>
      </c>
      <c r="F417">
        <v>1560629.860880409</v>
      </c>
      <c r="G417">
        <v>1821703.302848457</v>
      </c>
    </row>
    <row r="418" spans="1:7">
      <c r="A418">
        <v>416</v>
      </c>
      <c r="B418">
        <v>11619424.41774435</v>
      </c>
      <c r="C418">
        <v>2673834.447417077</v>
      </c>
      <c r="D418">
        <v>2438994.587259729</v>
      </c>
      <c r="E418">
        <v>3123262.257322635</v>
      </c>
      <c r="F418">
        <v>1561332.458998153</v>
      </c>
      <c r="G418">
        <v>1822000.66674675</v>
      </c>
    </row>
    <row r="419" spans="1:7">
      <c r="A419">
        <v>417</v>
      </c>
      <c r="B419">
        <v>11619281.21449184</v>
      </c>
      <c r="C419">
        <v>2674922.920599397</v>
      </c>
      <c r="D419">
        <v>2438657.679471557</v>
      </c>
      <c r="E419">
        <v>3123846.542186546</v>
      </c>
      <c r="F419">
        <v>1560358.622509346</v>
      </c>
      <c r="G419">
        <v>1821495.449724993</v>
      </c>
    </row>
    <row r="420" spans="1:7">
      <c r="A420">
        <v>418</v>
      </c>
      <c r="B420">
        <v>11619416.22120011</v>
      </c>
      <c r="C420">
        <v>2673788.339433019</v>
      </c>
      <c r="D420">
        <v>2438825.211332315</v>
      </c>
      <c r="E420">
        <v>3123764.462313815</v>
      </c>
      <c r="F420">
        <v>1561204.035462556</v>
      </c>
      <c r="G420">
        <v>1821834.172658409</v>
      </c>
    </row>
    <row r="421" spans="1:7">
      <c r="A421">
        <v>419</v>
      </c>
      <c r="B421">
        <v>11619128.28917275</v>
      </c>
      <c r="C421">
        <v>2676909.476412918</v>
      </c>
      <c r="D421">
        <v>2438215.903748832</v>
      </c>
      <c r="E421">
        <v>3124383.218986005</v>
      </c>
      <c r="F421">
        <v>1558838.113281002</v>
      </c>
      <c r="G421">
        <v>1820781.576743994</v>
      </c>
    </row>
    <row r="422" spans="1:7">
      <c r="A422">
        <v>420</v>
      </c>
      <c r="B422">
        <v>11619153.01222039</v>
      </c>
      <c r="C422">
        <v>2677722.724362841</v>
      </c>
      <c r="D422">
        <v>2438087.915611407</v>
      </c>
      <c r="E422">
        <v>3124492.637473432</v>
      </c>
      <c r="F422">
        <v>1558305.074560807</v>
      </c>
      <c r="G422">
        <v>1820544.660211899</v>
      </c>
    </row>
    <row r="423" spans="1:7">
      <c r="A423">
        <v>421</v>
      </c>
      <c r="B423">
        <v>11619033.10544715</v>
      </c>
      <c r="C423">
        <v>2678276.56792312</v>
      </c>
      <c r="D423">
        <v>2437825.190614447</v>
      </c>
      <c r="E423">
        <v>3124830.661390388</v>
      </c>
      <c r="F423">
        <v>1557825.043710976</v>
      </c>
      <c r="G423">
        <v>1820275.64180822</v>
      </c>
    </row>
    <row r="424" spans="1:7">
      <c r="A424">
        <v>422</v>
      </c>
      <c r="B424">
        <v>11619152.45293746</v>
      </c>
      <c r="C424">
        <v>2676740.309618807</v>
      </c>
      <c r="D424">
        <v>2438033.589804704</v>
      </c>
      <c r="E424">
        <v>3124746.068222393</v>
      </c>
      <c r="F424">
        <v>1558895.618784775</v>
      </c>
      <c r="G424">
        <v>1820736.866506781</v>
      </c>
    </row>
    <row r="425" spans="1:7">
      <c r="A425">
        <v>423</v>
      </c>
      <c r="B425">
        <v>11618981.01193781</v>
      </c>
      <c r="C425">
        <v>2679479.679618221</v>
      </c>
      <c r="D425">
        <v>2437529.049480666</v>
      </c>
      <c r="E425">
        <v>3125194.212065998</v>
      </c>
      <c r="F425">
        <v>1556932.281574304</v>
      </c>
      <c r="G425">
        <v>1819845.78919862</v>
      </c>
    </row>
    <row r="426" spans="1:7">
      <c r="A426">
        <v>424</v>
      </c>
      <c r="B426">
        <v>11618989.90681776</v>
      </c>
      <c r="C426">
        <v>2679030.87770347</v>
      </c>
      <c r="D426">
        <v>2437521.656722268</v>
      </c>
      <c r="E426">
        <v>3125286.859996784</v>
      </c>
      <c r="F426">
        <v>1557208.842302779</v>
      </c>
      <c r="G426">
        <v>1819941.670092457</v>
      </c>
    </row>
    <row r="427" spans="1:7">
      <c r="A427">
        <v>425</v>
      </c>
      <c r="B427">
        <v>11618879.05591068</v>
      </c>
      <c r="C427">
        <v>2678839.249872738</v>
      </c>
      <c r="D427">
        <v>2437263.402915381</v>
      </c>
      <c r="E427">
        <v>3125680.607488961</v>
      </c>
      <c r="F427">
        <v>1557261.466595075</v>
      </c>
      <c r="G427">
        <v>1819834.32903853</v>
      </c>
    </row>
    <row r="428" spans="1:7">
      <c r="A428">
        <v>426</v>
      </c>
      <c r="B428">
        <v>11618996.87524973</v>
      </c>
      <c r="C428">
        <v>2688398.962015515</v>
      </c>
      <c r="D428">
        <v>2435966.937188614</v>
      </c>
      <c r="E428">
        <v>3126581.35004571</v>
      </c>
      <c r="F428">
        <v>1550924.23806224</v>
      </c>
      <c r="G428">
        <v>1817125.387937655</v>
      </c>
    </row>
    <row r="429" spans="1:7">
      <c r="A429">
        <v>427</v>
      </c>
      <c r="B429">
        <v>11618952.85407381</v>
      </c>
      <c r="C429">
        <v>2679163.238384241</v>
      </c>
      <c r="D429">
        <v>2437181.5549281</v>
      </c>
      <c r="E429">
        <v>3125802.500190746</v>
      </c>
      <c r="F429">
        <v>1557062.86593065</v>
      </c>
      <c r="G429">
        <v>1819742.694640076</v>
      </c>
    </row>
    <row r="430" spans="1:7">
      <c r="A430">
        <v>428</v>
      </c>
      <c r="B430">
        <v>11618902.19272778</v>
      </c>
      <c r="C430">
        <v>2680358.610398381</v>
      </c>
      <c r="D430">
        <v>2436981.239727865</v>
      </c>
      <c r="E430">
        <v>3125927.023963242</v>
      </c>
      <c r="F430">
        <v>1556270.804530084</v>
      </c>
      <c r="G430">
        <v>1819364.514108213</v>
      </c>
    </row>
    <row r="431" spans="1:7">
      <c r="A431">
        <v>429</v>
      </c>
      <c r="B431">
        <v>11618899.89412576</v>
      </c>
      <c r="C431">
        <v>2679510.469533528</v>
      </c>
      <c r="D431">
        <v>2437073.397868806</v>
      </c>
      <c r="E431">
        <v>3125956.811685918</v>
      </c>
      <c r="F431">
        <v>1556764.059540073</v>
      </c>
      <c r="G431">
        <v>1819595.155497434</v>
      </c>
    </row>
    <row r="432" spans="1:7">
      <c r="A432">
        <v>430</v>
      </c>
      <c r="B432">
        <v>11618973.14709956</v>
      </c>
      <c r="C432">
        <v>2675499.86961392</v>
      </c>
      <c r="D432">
        <v>2437501.197674406</v>
      </c>
      <c r="E432">
        <v>3125609.240632892</v>
      </c>
      <c r="F432">
        <v>1559605.146289565</v>
      </c>
      <c r="G432">
        <v>1820757.69288878</v>
      </c>
    </row>
    <row r="433" spans="1:7">
      <c r="A433">
        <v>431</v>
      </c>
      <c r="B433">
        <v>11618926.48568088</v>
      </c>
      <c r="C433">
        <v>2680588.042692244</v>
      </c>
      <c r="D433">
        <v>2436965.175050281</v>
      </c>
      <c r="E433">
        <v>3125703.715996799</v>
      </c>
      <c r="F433">
        <v>1556266.165503959</v>
      </c>
      <c r="G433">
        <v>1819403.386437601</v>
      </c>
    </row>
    <row r="434" spans="1:7">
      <c r="A434">
        <v>432</v>
      </c>
      <c r="B434">
        <v>11618865.31040634</v>
      </c>
      <c r="C434">
        <v>2690145.108684353</v>
      </c>
      <c r="D434">
        <v>2435802.204087219</v>
      </c>
      <c r="E434">
        <v>3126449.195255506</v>
      </c>
      <c r="F434">
        <v>1549701.716307814</v>
      </c>
      <c r="G434">
        <v>1816767.086071447</v>
      </c>
    </row>
    <row r="435" spans="1:7">
      <c r="A435">
        <v>433</v>
      </c>
      <c r="B435">
        <v>11618889.99451256</v>
      </c>
      <c r="C435">
        <v>2690591.705856987</v>
      </c>
      <c r="D435">
        <v>2435742.260936577</v>
      </c>
      <c r="E435">
        <v>3126336.798385432</v>
      </c>
      <c r="F435">
        <v>1549537.613522066</v>
      </c>
      <c r="G435">
        <v>1816681.615811496</v>
      </c>
    </row>
    <row r="436" spans="1:7">
      <c r="A436">
        <v>434</v>
      </c>
      <c r="B436">
        <v>11618902.53909748</v>
      </c>
      <c r="C436">
        <v>2687076.310505582</v>
      </c>
      <c r="D436">
        <v>2436070.758908056</v>
      </c>
      <c r="E436">
        <v>3126432.932264702</v>
      </c>
      <c r="F436">
        <v>1551754.269291914</v>
      </c>
      <c r="G436">
        <v>1817568.268127228</v>
      </c>
    </row>
    <row r="437" spans="1:7">
      <c r="A437">
        <v>435</v>
      </c>
      <c r="B437">
        <v>11618875.97794918</v>
      </c>
      <c r="C437">
        <v>2689109.467949755</v>
      </c>
      <c r="D437">
        <v>2435859.247263052</v>
      </c>
      <c r="E437">
        <v>3126455.397914208</v>
      </c>
      <c r="F437">
        <v>1550399.943875184</v>
      </c>
      <c r="G437">
        <v>1817051.920946977</v>
      </c>
    </row>
    <row r="438" spans="1:7">
      <c r="A438">
        <v>436</v>
      </c>
      <c r="B438">
        <v>11618874.31632824</v>
      </c>
      <c r="C438">
        <v>2685796.042692757</v>
      </c>
      <c r="D438">
        <v>2436487.961255384</v>
      </c>
      <c r="E438">
        <v>3126260.017866141</v>
      </c>
      <c r="F438">
        <v>1552337.496359357</v>
      </c>
      <c r="G438">
        <v>1817992.798154606</v>
      </c>
    </row>
    <row r="439" spans="1:7">
      <c r="A439">
        <v>437</v>
      </c>
      <c r="B439">
        <v>11618929.524564</v>
      </c>
      <c r="C439">
        <v>2690851.468170071</v>
      </c>
      <c r="D439">
        <v>2435774.280950611</v>
      </c>
      <c r="E439">
        <v>3126480.151959193</v>
      </c>
      <c r="F439">
        <v>1549216.984220964</v>
      </c>
      <c r="G439">
        <v>1816606.639263167</v>
      </c>
    </row>
    <row r="440" spans="1:7">
      <c r="A440">
        <v>438</v>
      </c>
      <c r="B440">
        <v>11618929.36116058</v>
      </c>
      <c r="C440">
        <v>2692369.028258029</v>
      </c>
      <c r="D440">
        <v>2435747.843086509</v>
      </c>
      <c r="E440">
        <v>3126404.95094305</v>
      </c>
      <c r="F440">
        <v>1548186.032998614</v>
      </c>
      <c r="G440">
        <v>1816221.505874375</v>
      </c>
    </row>
    <row r="441" spans="1:7">
      <c r="A441">
        <v>439</v>
      </c>
      <c r="B441">
        <v>11618919.05756249</v>
      </c>
      <c r="C441">
        <v>2690985.630591728</v>
      </c>
      <c r="D441">
        <v>2435654.728780348</v>
      </c>
      <c r="E441">
        <v>3126634.647415505</v>
      </c>
      <c r="F441">
        <v>1549140.921613341</v>
      </c>
      <c r="G441">
        <v>1816503.129161572</v>
      </c>
    </row>
    <row r="442" spans="1:7">
      <c r="A442">
        <v>440</v>
      </c>
      <c r="B442">
        <v>11619100.12644701</v>
      </c>
      <c r="C442">
        <v>2689463.902665779</v>
      </c>
      <c r="D442">
        <v>2436101.844731992</v>
      </c>
      <c r="E442">
        <v>3125980.369204144</v>
      </c>
      <c r="F442">
        <v>1550425.31354115</v>
      </c>
      <c r="G442">
        <v>1817128.696303949</v>
      </c>
    </row>
    <row r="443" spans="1:7">
      <c r="A443">
        <v>441</v>
      </c>
      <c r="B443">
        <v>11618945.98026305</v>
      </c>
      <c r="C443">
        <v>2690067.521782029</v>
      </c>
      <c r="D443">
        <v>2435770.233254659</v>
      </c>
      <c r="E443">
        <v>3126523.062931588</v>
      </c>
      <c r="F443">
        <v>1549804.843543512</v>
      </c>
      <c r="G443">
        <v>1816780.318751261</v>
      </c>
    </row>
    <row r="444" spans="1:7">
      <c r="A444">
        <v>442</v>
      </c>
      <c r="B444">
        <v>11618845.2060967</v>
      </c>
      <c r="C444">
        <v>2692471.701932056</v>
      </c>
      <c r="D444">
        <v>2435378.110471087</v>
      </c>
      <c r="E444">
        <v>3126843.605359205</v>
      </c>
      <c r="F444">
        <v>1548075.486837492</v>
      </c>
      <c r="G444">
        <v>1816076.301496862</v>
      </c>
    </row>
    <row r="445" spans="1:7">
      <c r="A445">
        <v>443</v>
      </c>
      <c r="B445">
        <v>11618878.94215737</v>
      </c>
      <c r="C445">
        <v>2692242.04442607</v>
      </c>
      <c r="D445">
        <v>2435334.472972093</v>
      </c>
      <c r="E445">
        <v>3126987.576046922</v>
      </c>
      <c r="F445">
        <v>1548219.657742281</v>
      </c>
      <c r="G445">
        <v>1816095.190970006</v>
      </c>
    </row>
    <row r="446" spans="1:7">
      <c r="A446">
        <v>444</v>
      </c>
      <c r="B446">
        <v>11618909.21494435</v>
      </c>
      <c r="C446">
        <v>2691019.550719871</v>
      </c>
      <c r="D446">
        <v>2435546.74713484</v>
      </c>
      <c r="E446">
        <v>3126623.862759623</v>
      </c>
      <c r="F446">
        <v>1549184.384098242</v>
      </c>
      <c r="G446">
        <v>1816534.670231776</v>
      </c>
    </row>
    <row r="447" spans="1:7">
      <c r="A447">
        <v>445</v>
      </c>
      <c r="B447">
        <v>11618889.02404302</v>
      </c>
      <c r="C447">
        <v>2692787.169845803</v>
      </c>
      <c r="D447">
        <v>2435262.627152022</v>
      </c>
      <c r="E447">
        <v>3127049.56776476</v>
      </c>
      <c r="F447">
        <v>1547850.073668319</v>
      </c>
      <c r="G447">
        <v>1815939.585612114</v>
      </c>
    </row>
    <row r="448" spans="1:7">
      <c r="A448">
        <v>446</v>
      </c>
      <c r="B448">
        <v>11618827.85648359</v>
      </c>
      <c r="C448">
        <v>2689755.190819491</v>
      </c>
      <c r="D448">
        <v>2435663.598898471</v>
      </c>
      <c r="E448">
        <v>3126753.229856742</v>
      </c>
      <c r="F448">
        <v>1549872.56650673</v>
      </c>
      <c r="G448">
        <v>1816783.27040216</v>
      </c>
    </row>
    <row r="449" spans="1:7">
      <c r="A449">
        <v>447</v>
      </c>
      <c r="B449">
        <v>11618890.21287173</v>
      </c>
      <c r="C449">
        <v>2688637.46317585</v>
      </c>
      <c r="D449">
        <v>2435828.994188837</v>
      </c>
      <c r="E449">
        <v>3126635.106270551</v>
      </c>
      <c r="F449">
        <v>1550658.624041361</v>
      </c>
      <c r="G449">
        <v>1817130.025195129</v>
      </c>
    </row>
    <row r="450" spans="1:7">
      <c r="A450">
        <v>448</v>
      </c>
      <c r="B450">
        <v>11618946.11784106</v>
      </c>
      <c r="C450">
        <v>2686668.401003568</v>
      </c>
      <c r="D450">
        <v>2435920.013940951</v>
      </c>
      <c r="E450">
        <v>3126843.155154184</v>
      </c>
      <c r="F450">
        <v>1551906.959236343</v>
      </c>
      <c r="G450">
        <v>1817607.58850602</v>
      </c>
    </row>
    <row r="451" spans="1:7">
      <c r="A451">
        <v>449</v>
      </c>
      <c r="B451">
        <v>11618873.7514119</v>
      </c>
      <c r="C451">
        <v>2689955.625638179</v>
      </c>
      <c r="D451">
        <v>2435624.881469445</v>
      </c>
      <c r="E451">
        <v>3126813.366898186</v>
      </c>
      <c r="F451">
        <v>1549751.534410327</v>
      </c>
      <c r="G451">
        <v>1816728.342995763</v>
      </c>
    </row>
    <row r="452" spans="1:7">
      <c r="A452">
        <v>450</v>
      </c>
      <c r="B452">
        <v>11618912.17515083</v>
      </c>
      <c r="C452">
        <v>2687794.296109696</v>
      </c>
      <c r="D452">
        <v>2436108.394590095</v>
      </c>
      <c r="E452">
        <v>3126271.4756795</v>
      </c>
      <c r="F452">
        <v>1551286.717406268</v>
      </c>
      <c r="G452">
        <v>1817451.291365265</v>
      </c>
    </row>
    <row r="453" spans="1:7">
      <c r="A453">
        <v>451</v>
      </c>
      <c r="B453">
        <v>11618875.67451239</v>
      </c>
      <c r="C453">
        <v>2690816.017036512</v>
      </c>
      <c r="D453">
        <v>2435589.007646557</v>
      </c>
      <c r="E453">
        <v>3126720.04747262</v>
      </c>
      <c r="F453">
        <v>1549221.535217007</v>
      </c>
      <c r="G453">
        <v>1816529.067139693</v>
      </c>
    </row>
    <row r="454" spans="1:7">
      <c r="A454">
        <v>452</v>
      </c>
      <c r="B454">
        <v>11618940.13590843</v>
      </c>
      <c r="C454">
        <v>2698735.902495699</v>
      </c>
      <c r="D454">
        <v>2434421.4035833</v>
      </c>
      <c r="E454">
        <v>3127656.558557714</v>
      </c>
      <c r="F454">
        <v>1543902.136477147</v>
      </c>
      <c r="G454">
        <v>1814224.134794566</v>
      </c>
    </row>
    <row r="455" spans="1:7">
      <c r="A455">
        <v>453</v>
      </c>
      <c r="B455">
        <v>11618902.87183363</v>
      </c>
      <c r="C455">
        <v>2690952.869725779</v>
      </c>
      <c r="D455">
        <v>2435696.955978544</v>
      </c>
      <c r="E455">
        <v>3126588.383196732</v>
      </c>
      <c r="F455">
        <v>1549124.31264328</v>
      </c>
      <c r="G455">
        <v>1816540.350289292</v>
      </c>
    </row>
    <row r="456" spans="1:7">
      <c r="A456">
        <v>454</v>
      </c>
      <c r="B456">
        <v>11618863.96524316</v>
      </c>
      <c r="C456">
        <v>2686932.177304706</v>
      </c>
      <c r="D456">
        <v>2436054.047970889</v>
      </c>
      <c r="E456">
        <v>3126420.156999606</v>
      </c>
      <c r="F456">
        <v>1551814.5573719</v>
      </c>
      <c r="G456">
        <v>1817643.025596059</v>
      </c>
    </row>
    <row r="457" spans="1:7">
      <c r="A457">
        <v>455</v>
      </c>
      <c r="B457">
        <v>11618877.13023143</v>
      </c>
      <c r="C457">
        <v>2690544.493863515</v>
      </c>
      <c r="D457">
        <v>2435640.841290636</v>
      </c>
      <c r="E457">
        <v>3126628.847274734</v>
      </c>
      <c r="F457">
        <v>1549436.09435714</v>
      </c>
      <c r="G457">
        <v>1816626.853445409</v>
      </c>
    </row>
    <row r="458" spans="1:7">
      <c r="A458">
        <v>456</v>
      </c>
      <c r="B458">
        <v>11618888.97521415</v>
      </c>
      <c r="C458">
        <v>2684984.027093054</v>
      </c>
      <c r="D458">
        <v>2436264.330449801</v>
      </c>
      <c r="E458">
        <v>3126382.930081684</v>
      </c>
      <c r="F458">
        <v>1553121.977661065</v>
      </c>
      <c r="G458">
        <v>1818135.709928547</v>
      </c>
    </row>
    <row r="459" spans="1:7">
      <c r="A459">
        <v>457</v>
      </c>
      <c r="B459">
        <v>11618908.45625012</v>
      </c>
      <c r="C459">
        <v>2690784.848415462</v>
      </c>
      <c r="D459">
        <v>2435562.71990828</v>
      </c>
      <c r="E459">
        <v>3126780.439694665</v>
      </c>
      <c r="F459">
        <v>1549228.516223136</v>
      </c>
      <c r="G459">
        <v>1816551.932008577</v>
      </c>
    </row>
    <row r="460" spans="1:7">
      <c r="A460">
        <v>458</v>
      </c>
      <c r="B460">
        <v>11618916.73475256</v>
      </c>
      <c r="C460">
        <v>2686175.861268836</v>
      </c>
      <c r="D460">
        <v>2435837.765833153</v>
      </c>
      <c r="E460">
        <v>3127063.068945149</v>
      </c>
      <c r="F460">
        <v>1552214.63558974</v>
      </c>
      <c r="G460">
        <v>1817625.403115683</v>
      </c>
    </row>
    <row r="461" spans="1:7">
      <c r="A461">
        <v>459</v>
      </c>
      <c r="B461">
        <v>11618852.14091772</v>
      </c>
      <c r="C461">
        <v>2690943.629588165</v>
      </c>
      <c r="D461">
        <v>2435414.812456536</v>
      </c>
      <c r="E461">
        <v>3126771.793028338</v>
      </c>
      <c r="F461">
        <v>1549229.074063523</v>
      </c>
      <c r="G461">
        <v>1816492.831781162</v>
      </c>
    </row>
    <row r="462" spans="1:7">
      <c r="A462">
        <v>460</v>
      </c>
      <c r="B462">
        <v>11618842.96894422</v>
      </c>
      <c r="C462">
        <v>2689585.221718294</v>
      </c>
      <c r="D462">
        <v>2435677.874873077</v>
      </c>
      <c r="E462">
        <v>3126769.074745509</v>
      </c>
      <c r="F462">
        <v>1549978.480726484</v>
      </c>
      <c r="G462">
        <v>1816832.316880859</v>
      </c>
    </row>
    <row r="463" spans="1:7">
      <c r="A463">
        <v>461</v>
      </c>
      <c r="B463">
        <v>11618810.63027925</v>
      </c>
      <c r="C463">
        <v>2690439.050014638</v>
      </c>
      <c r="D463">
        <v>2435455.766880659</v>
      </c>
      <c r="E463">
        <v>3127046.516308892</v>
      </c>
      <c r="F463">
        <v>1549349.569275448</v>
      </c>
      <c r="G463">
        <v>1816519.727799616</v>
      </c>
    </row>
    <row r="464" spans="1:7">
      <c r="A464">
        <v>462</v>
      </c>
      <c r="B464">
        <v>11618791.61234919</v>
      </c>
      <c r="C464">
        <v>2690012.678840196</v>
      </c>
      <c r="D464">
        <v>2435506.655732008</v>
      </c>
      <c r="E464">
        <v>3127029.976421073</v>
      </c>
      <c r="F464">
        <v>1549615.193854633</v>
      </c>
      <c r="G464">
        <v>1816627.10750128</v>
      </c>
    </row>
    <row r="465" spans="1:7">
      <c r="A465">
        <v>463</v>
      </c>
      <c r="B465">
        <v>11618795.72982319</v>
      </c>
      <c r="C465">
        <v>2691562.158944888</v>
      </c>
      <c r="D465">
        <v>2435437.858879975</v>
      </c>
      <c r="E465">
        <v>3127004.911378963</v>
      </c>
      <c r="F465">
        <v>1548555.587043443</v>
      </c>
      <c r="G465">
        <v>1816235.213575916</v>
      </c>
    </row>
    <row r="466" spans="1:7">
      <c r="A466">
        <v>464</v>
      </c>
      <c r="B466">
        <v>11618790.73860763</v>
      </c>
      <c r="C466">
        <v>2691483.989472105</v>
      </c>
      <c r="D466">
        <v>2435337.130758078</v>
      </c>
      <c r="E466">
        <v>3127144.988787226</v>
      </c>
      <c r="F466">
        <v>1548589.033927495</v>
      </c>
      <c r="G466">
        <v>1816235.595662723</v>
      </c>
    </row>
    <row r="467" spans="1:7">
      <c r="A467">
        <v>465</v>
      </c>
      <c r="B467">
        <v>11618874.40796315</v>
      </c>
      <c r="C467">
        <v>2696399.209081544</v>
      </c>
      <c r="D467">
        <v>2434621.636310134</v>
      </c>
      <c r="E467">
        <v>3127497.95903409</v>
      </c>
      <c r="F467">
        <v>1545458.740463697</v>
      </c>
      <c r="G467">
        <v>1814896.863073688</v>
      </c>
    </row>
    <row r="468" spans="1:7">
      <c r="A468">
        <v>466</v>
      </c>
      <c r="B468">
        <v>11618786.84453113</v>
      </c>
      <c r="C468">
        <v>2691202.940250506</v>
      </c>
      <c r="D468">
        <v>2435330.984425094</v>
      </c>
      <c r="E468">
        <v>3127158.250183424</v>
      </c>
      <c r="F468">
        <v>1548799.760141965</v>
      </c>
      <c r="G468">
        <v>1816294.909530145</v>
      </c>
    </row>
    <row r="469" spans="1:7">
      <c r="A469">
        <v>467</v>
      </c>
      <c r="B469">
        <v>11618811.87299798</v>
      </c>
      <c r="C469">
        <v>2690053.387642322</v>
      </c>
      <c r="D469">
        <v>2435495.673027028</v>
      </c>
      <c r="E469">
        <v>3127129.924227382</v>
      </c>
      <c r="F469">
        <v>1549527.128151451</v>
      </c>
      <c r="G469">
        <v>1816605.759949796</v>
      </c>
    </row>
    <row r="470" spans="1:7">
      <c r="A470">
        <v>468</v>
      </c>
      <c r="B470">
        <v>11618793.97116786</v>
      </c>
      <c r="C470">
        <v>2690989.611162223</v>
      </c>
      <c r="D470">
        <v>2435327.31740599</v>
      </c>
      <c r="E470">
        <v>3127256.453263815</v>
      </c>
      <c r="F470">
        <v>1548888.934616424</v>
      </c>
      <c r="G470">
        <v>1816331.654719405</v>
      </c>
    </row>
    <row r="471" spans="1:7">
      <c r="A471">
        <v>469</v>
      </c>
      <c r="B471">
        <v>11618787.7624404</v>
      </c>
      <c r="C471">
        <v>2691425.743110946</v>
      </c>
      <c r="D471">
        <v>2435319.670083185</v>
      </c>
      <c r="E471">
        <v>3127231.806358599</v>
      </c>
      <c r="F471">
        <v>1548611.832694943</v>
      </c>
      <c r="G471">
        <v>1816198.710192725</v>
      </c>
    </row>
    <row r="472" spans="1:7">
      <c r="A472">
        <v>470</v>
      </c>
      <c r="B472">
        <v>11618769.57359199</v>
      </c>
      <c r="C472">
        <v>2690528.929708345</v>
      </c>
      <c r="D472">
        <v>2435444.895027791</v>
      </c>
      <c r="E472">
        <v>3127037.451126496</v>
      </c>
      <c r="F472">
        <v>1549260.419535051</v>
      </c>
      <c r="G472">
        <v>1816497.878194309</v>
      </c>
    </row>
    <row r="473" spans="1:7">
      <c r="A473">
        <v>471</v>
      </c>
      <c r="B473">
        <v>11618751.30363694</v>
      </c>
      <c r="C473">
        <v>2689796.940950828</v>
      </c>
      <c r="D473">
        <v>2435553.58753868</v>
      </c>
      <c r="E473">
        <v>3126878.486956976</v>
      </c>
      <c r="F473">
        <v>1549791.344740208</v>
      </c>
      <c r="G473">
        <v>1816730.943450251</v>
      </c>
    </row>
    <row r="474" spans="1:7">
      <c r="A474">
        <v>472</v>
      </c>
      <c r="B474">
        <v>11618770.01316497</v>
      </c>
      <c r="C474">
        <v>2689812.919791909</v>
      </c>
      <c r="D474">
        <v>2435550.018704973</v>
      </c>
      <c r="E474">
        <v>3126886.575427011</v>
      </c>
      <c r="F474">
        <v>1549790.542318155</v>
      </c>
      <c r="G474">
        <v>1816729.956922919</v>
      </c>
    </row>
    <row r="475" spans="1:7">
      <c r="A475">
        <v>473</v>
      </c>
      <c r="B475">
        <v>11618710.37885408</v>
      </c>
      <c r="C475">
        <v>2690500.975508356</v>
      </c>
      <c r="D475">
        <v>2435449.775219686</v>
      </c>
      <c r="E475">
        <v>3126975.705013513</v>
      </c>
      <c r="F475">
        <v>1549273.35426339</v>
      </c>
      <c r="G475">
        <v>1816510.568849129</v>
      </c>
    </row>
    <row r="476" spans="1:7">
      <c r="A476">
        <v>474</v>
      </c>
      <c r="B476">
        <v>11618708.06440004</v>
      </c>
      <c r="C476">
        <v>2688371.849453675</v>
      </c>
      <c r="D476">
        <v>2435715.500385596</v>
      </c>
      <c r="E476">
        <v>3126829.440085222</v>
      </c>
      <c r="F476">
        <v>1550683.824240459</v>
      </c>
      <c r="G476">
        <v>1817107.450235088</v>
      </c>
    </row>
    <row r="477" spans="1:7">
      <c r="A477">
        <v>475</v>
      </c>
      <c r="B477">
        <v>11618700.1290176</v>
      </c>
      <c r="C477">
        <v>2688417.619918302</v>
      </c>
      <c r="D477">
        <v>2435596.917067599</v>
      </c>
      <c r="E477">
        <v>3127088.01940629</v>
      </c>
      <c r="F477">
        <v>1550582.709725686</v>
      </c>
      <c r="G477">
        <v>1817014.862899719</v>
      </c>
    </row>
    <row r="478" spans="1:7">
      <c r="A478">
        <v>476</v>
      </c>
      <c r="B478">
        <v>11618720.70007925</v>
      </c>
      <c r="C478">
        <v>2688639.54046586</v>
      </c>
      <c r="D478">
        <v>2435504.068748794</v>
      </c>
      <c r="E478">
        <v>3127228.452643475</v>
      </c>
      <c r="F478">
        <v>1550426.301454054</v>
      </c>
      <c r="G478">
        <v>1816922.336767062</v>
      </c>
    </row>
    <row r="479" spans="1:7">
      <c r="A479">
        <v>477</v>
      </c>
      <c r="B479">
        <v>11618678.33521789</v>
      </c>
      <c r="C479">
        <v>2685108.864983708</v>
      </c>
      <c r="D479">
        <v>2435964.24085858</v>
      </c>
      <c r="E479">
        <v>3126995.652519019</v>
      </c>
      <c r="F479">
        <v>1552733.423152386</v>
      </c>
      <c r="G479">
        <v>1817876.153704196</v>
      </c>
    </row>
    <row r="480" spans="1:7">
      <c r="A480">
        <v>478</v>
      </c>
      <c r="B480">
        <v>11618694.46901816</v>
      </c>
      <c r="C480">
        <v>2685290.75958865</v>
      </c>
      <c r="D480">
        <v>2435935.023748449</v>
      </c>
      <c r="E480">
        <v>3127031.625233509</v>
      </c>
      <c r="F480">
        <v>1552618.758311872</v>
      </c>
      <c r="G480">
        <v>1817818.302135678</v>
      </c>
    </row>
    <row r="481" spans="1:7">
      <c r="A481">
        <v>479</v>
      </c>
      <c r="B481">
        <v>11618651.5474299</v>
      </c>
      <c r="C481">
        <v>2681010.755591388</v>
      </c>
      <c r="D481">
        <v>2436535.835084578</v>
      </c>
      <c r="E481">
        <v>3126606.626780953</v>
      </c>
      <c r="F481">
        <v>1555464.748295107</v>
      </c>
      <c r="G481">
        <v>1819033.581677871</v>
      </c>
    </row>
    <row r="482" spans="1:7">
      <c r="A482">
        <v>480</v>
      </c>
      <c r="B482">
        <v>11618663.87283203</v>
      </c>
      <c r="C482">
        <v>2680922.532969839</v>
      </c>
      <c r="D482">
        <v>2436487.846442757</v>
      </c>
      <c r="E482">
        <v>3126678.577080514</v>
      </c>
      <c r="F482">
        <v>1555527.907087229</v>
      </c>
      <c r="G482">
        <v>1819047.009251694</v>
      </c>
    </row>
    <row r="483" spans="1:7">
      <c r="A483">
        <v>481</v>
      </c>
      <c r="B483">
        <v>11618698.11281602</v>
      </c>
      <c r="C483">
        <v>2680163.791429659</v>
      </c>
      <c r="D483">
        <v>2436783.229498686</v>
      </c>
      <c r="E483">
        <v>3126385.590886499</v>
      </c>
      <c r="F483">
        <v>1556031.785214616</v>
      </c>
      <c r="G483">
        <v>1819333.715786562</v>
      </c>
    </row>
    <row r="484" spans="1:7">
      <c r="A484">
        <v>482</v>
      </c>
      <c r="B484">
        <v>11618651.6689898</v>
      </c>
      <c r="C484">
        <v>2680354.756112237</v>
      </c>
      <c r="D484">
        <v>2436596.732894842</v>
      </c>
      <c r="E484">
        <v>3126618.349629378</v>
      </c>
      <c r="F484">
        <v>1555878.79947641</v>
      </c>
      <c r="G484">
        <v>1819203.030876932</v>
      </c>
    </row>
    <row r="485" spans="1:7">
      <c r="A485">
        <v>483</v>
      </c>
      <c r="B485">
        <v>11618697.59678725</v>
      </c>
      <c r="C485">
        <v>2678644.485007322</v>
      </c>
      <c r="D485">
        <v>2436903.104357886</v>
      </c>
      <c r="E485">
        <v>3126314.910148216</v>
      </c>
      <c r="F485">
        <v>1557097.426750175</v>
      </c>
      <c r="G485">
        <v>1819737.670523651</v>
      </c>
    </row>
    <row r="486" spans="1:7">
      <c r="A486">
        <v>484</v>
      </c>
      <c r="B486">
        <v>11618656.27316156</v>
      </c>
      <c r="C486">
        <v>2681305.402920957</v>
      </c>
      <c r="D486">
        <v>2436523.249826126</v>
      </c>
      <c r="E486">
        <v>3126574.480505247</v>
      </c>
      <c r="F486">
        <v>1555286.304038358</v>
      </c>
      <c r="G486">
        <v>1818966.835870873</v>
      </c>
    </row>
    <row r="487" spans="1:7">
      <c r="A487">
        <v>485</v>
      </c>
      <c r="B487">
        <v>11618666.52676228</v>
      </c>
      <c r="C487">
        <v>2680249.844366121</v>
      </c>
      <c r="D487">
        <v>2436666.632005295</v>
      </c>
      <c r="E487">
        <v>3126522.654015828</v>
      </c>
      <c r="F487">
        <v>1555976.55106324</v>
      </c>
      <c r="G487">
        <v>1819250.845311792</v>
      </c>
    </row>
    <row r="488" spans="1:7">
      <c r="A488">
        <v>486</v>
      </c>
      <c r="B488">
        <v>11618638.48238717</v>
      </c>
      <c r="C488">
        <v>2681580.422048001</v>
      </c>
      <c r="D488">
        <v>2436428.180679528</v>
      </c>
      <c r="E488">
        <v>3126603.712558692</v>
      </c>
      <c r="F488">
        <v>1555139.460190865</v>
      </c>
      <c r="G488">
        <v>1818886.706910082</v>
      </c>
    </row>
    <row r="489" spans="1:7">
      <c r="A489">
        <v>487</v>
      </c>
      <c r="B489">
        <v>11618643.61787447</v>
      </c>
      <c r="C489">
        <v>2681075.681466044</v>
      </c>
      <c r="D489">
        <v>2436417.924755106</v>
      </c>
      <c r="E489">
        <v>3126579.652856301</v>
      </c>
      <c r="F489">
        <v>1555529.74345747</v>
      </c>
      <c r="G489">
        <v>1819040.61533955</v>
      </c>
    </row>
    <row r="490" spans="1:7">
      <c r="A490">
        <v>488</v>
      </c>
      <c r="B490">
        <v>11618648.36428238</v>
      </c>
      <c r="C490">
        <v>2682402.505513266</v>
      </c>
      <c r="D490">
        <v>2436253.033294172</v>
      </c>
      <c r="E490">
        <v>3126785.528411004</v>
      </c>
      <c r="F490">
        <v>1554579.400615176</v>
      </c>
      <c r="G490">
        <v>1818627.896448764</v>
      </c>
    </row>
    <row r="491" spans="1:7">
      <c r="A491">
        <v>489</v>
      </c>
      <c r="B491">
        <v>11618669.94441607</v>
      </c>
      <c r="C491">
        <v>2684074.571733372</v>
      </c>
      <c r="D491">
        <v>2436046.421712468</v>
      </c>
      <c r="E491">
        <v>3126724.217289276</v>
      </c>
      <c r="F491">
        <v>1553605.494315046</v>
      </c>
      <c r="G491">
        <v>1818219.239365909</v>
      </c>
    </row>
    <row r="492" spans="1:7">
      <c r="A492">
        <v>490</v>
      </c>
      <c r="B492">
        <v>11618651.61851271</v>
      </c>
      <c r="C492">
        <v>2680719.73036379</v>
      </c>
      <c r="D492">
        <v>2436475.186380687</v>
      </c>
      <c r="E492">
        <v>3126615.565989394</v>
      </c>
      <c r="F492">
        <v>1555731.174390243</v>
      </c>
      <c r="G492">
        <v>1819109.961388601</v>
      </c>
    </row>
    <row r="493" spans="1:7">
      <c r="A493">
        <v>491</v>
      </c>
      <c r="B493">
        <v>11618647.5514159</v>
      </c>
      <c r="C493">
        <v>2680177.63109989</v>
      </c>
      <c r="D493">
        <v>2436656.024540801</v>
      </c>
      <c r="E493">
        <v>3126518.315870679</v>
      </c>
      <c r="F493">
        <v>1556023.173090451</v>
      </c>
      <c r="G493">
        <v>1819272.406814079</v>
      </c>
    </row>
    <row r="494" spans="1:7">
      <c r="A494">
        <v>492</v>
      </c>
      <c r="B494">
        <v>11618658.41816853</v>
      </c>
      <c r="C494">
        <v>2681483.637538827</v>
      </c>
      <c r="D494">
        <v>2436430.428195415</v>
      </c>
      <c r="E494">
        <v>3126569.734108244</v>
      </c>
      <c r="F494">
        <v>1555237.987075618</v>
      </c>
      <c r="G494">
        <v>1818936.631250428</v>
      </c>
    </row>
    <row r="495" spans="1:7">
      <c r="A495">
        <v>493</v>
      </c>
      <c r="B495">
        <v>11618652.94660196</v>
      </c>
      <c r="C495">
        <v>2681648.075885056</v>
      </c>
      <c r="D495">
        <v>2436435.80345498</v>
      </c>
      <c r="E495">
        <v>3126570.71558961</v>
      </c>
      <c r="F495">
        <v>1555115.826895287</v>
      </c>
      <c r="G495">
        <v>1818882.524777025</v>
      </c>
    </row>
    <row r="496" spans="1:7">
      <c r="A496">
        <v>494</v>
      </c>
      <c r="B496">
        <v>11618644.70528844</v>
      </c>
      <c r="C496">
        <v>2683014.455253554</v>
      </c>
      <c r="D496">
        <v>2436258.110702929</v>
      </c>
      <c r="E496">
        <v>3126731.814659209</v>
      </c>
      <c r="F496">
        <v>1554136.071647589</v>
      </c>
      <c r="G496">
        <v>1818504.253025155</v>
      </c>
    </row>
    <row r="497" spans="1:7">
      <c r="A497">
        <v>495</v>
      </c>
      <c r="B497">
        <v>11618656.02423725</v>
      </c>
      <c r="C497">
        <v>2680466.356551807</v>
      </c>
      <c r="D497">
        <v>2436507.595662206</v>
      </c>
      <c r="E497">
        <v>3126743.579119697</v>
      </c>
      <c r="F497">
        <v>1555790.574736772</v>
      </c>
      <c r="G497">
        <v>1819147.918166772</v>
      </c>
    </row>
    <row r="498" spans="1:7">
      <c r="A498">
        <v>496</v>
      </c>
      <c r="B498">
        <v>11618643.10107029</v>
      </c>
      <c r="C498">
        <v>2681705.907989875</v>
      </c>
      <c r="D498">
        <v>2436458.571144853</v>
      </c>
      <c r="E498">
        <v>3126565.436938091</v>
      </c>
      <c r="F498">
        <v>1555038.148081413</v>
      </c>
      <c r="G498">
        <v>1818875.036916058</v>
      </c>
    </row>
    <row r="499" spans="1:7">
      <c r="A499">
        <v>497</v>
      </c>
      <c r="B499">
        <v>11618666.25351412</v>
      </c>
      <c r="C499">
        <v>2682235.910552803</v>
      </c>
      <c r="D499">
        <v>2436312.286904326</v>
      </c>
      <c r="E499">
        <v>3126770.027049416</v>
      </c>
      <c r="F499">
        <v>1554669.470707153</v>
      </c>
      <c r="G499">
        <v>1818678.558300419</v>
      </c>
    </row>
    <row r="500" spans="1:7">
      <c r="A500">
        <v>498</v>
      </c>
      <c r="B500">
        <v>11618637.37451564</v>
      </c>
      <c r="C500">
        <v>2681902.315666326</v>
      </c>
      <c r="D500">
        <v>2436381.267031119</v>
      </c>
      <c r="E500">
        <v>3126671.771907321</v>
      </c>
      <c r="F500">
        <v>1554900.361567827</v>
      </c>
      <c r="G500">
        <v>1818781.658343046</v>
      </c>
    </row>
    <row r="501" spans="1:7">
      <c r="A501">
        <v>499</v>
      </c>
      <c r="B501">
        <v>11618658.86605515</v>
      </c>
      <c r="C501">
        <v>2681299.382981893</v>
      </c>
      <c r="D501">
        <v>2436456.722494475</v>
      </c>
      <c r="E501">
        <v>3126675.605172132</v>
      </c>
      <c r="F501">
        <v>1555293.091334131</v>
      </c>
      <c r="G501">
        <v>1818934.064072519</v>
      </c>
    </row>
    <row r="502" spans="1:7">
      <c r="A502">
        <v>500</v>
      </c>
      <c r="B502">
        <v>11618634.21344532</v>
      </c>
      <c r="C502">
        <v>2680999.19971767</v>
      </c>
      <c r="D502">
        <v>2436526.103374628</v>
      </c>
      <c r="E502">
        <v>3126516.099972218</v>
      </c>
      <c r="F502">
        <v>1555545.667665599</v>
      </c>
      <c r="G502">
        <v>1819047.142715201</v>
      </c>
    </row>
    <row r="503" spans="1:7">
      <c r="A503">
        <v>501</v>
      </c>
      <c r="B503">
        <v>11618663.2709366</v>
      </c>
      <c r="C503">
        <v>2680461.961278667</v>
      </c>
      <c r="D503">
        <v>2436556.284131949</v>
      </c>
      <c r="E503">
        <v>3126614.15221121</v>
      </c>
      <c r="F503">
        <v>1555846.7525984</v>
      </c>
      <c r="G503">
        <v>1819184.120716368</v>
      </c>
    </row>
    <row r="504" spans="1:7">
      <c r="A504">
        <v>502</v>
      </c>
      <c r="B504">
        <v>11618647.72585464</v>
      </c>
      <c r="C504">
        <v>2680677.272548828</v>
      </c>
      <c r="D504">
        <v>2436533.691127284</v>
      </c>
      <c r="E504">
        <v>3126583.662066629</v>
      </c>
      <c r="F504">
        <v>1555744.568749595</v>
      </c>
      <c r="G504">
        <v>1819108.531362303</v>
      </c>
    </row>
    <row r="505" spans="1:7">
      <c r="A505">
        <v>503</v>
      </c>
      <c r="B505">
        <v>11618654.18084501</v>
      </c>
      <c r="C505">
        <v>2680897.336102743</v>
      </c>
      <c r="D505">
        <v>2436426.048548578</v>
      </c>
      <c r="E505">
        <v>3126652.451916493</v>
      </c>
      <c r="F505">
        <v>1555626.924444095</v>
      </c>
      <c r="G505">
        <v>1819051.419833103</v>
      </c>
    </row>
    <row r="506" spans="1:7">
      <c r="A506">
        <v>504</v>
      </c>
      <c r="B506">
        <v>11618646.7116006</v>
      </c>
      <c r="C506">
        <v>2680907.844020152</v>
      </c>
      <c r="D506">
        <v>2436534.514543877</v>
      </c>
      <c r="E506">
        <v>3126521.924865019</v>
      </c>
      <c r="F506">
        <v>1555615.149162599</v>
      </c>
      <c r="G506">
        <v>1819067.279008957</v>
      </c>
    </row>
    <row r="507" spans="1:7">
      <c r="A507">
        <v>505</v>
      </c>
      <c r="B507">
        <v>11618642.15239196</v>
      </c>
      <c r="C507">
        <v>2680267.06048636</v>
      </c>
      <c r="D507">
        <v>2436613.489679123</v>
      </c>
      <c r="E507">
        <v>3126473.708740505</v>
      </c>
      <c r="F507">
        <v>1556034.004267595</v>
      </c>
      <c r="G507">
        <v>1819253.889218375</v>
      </c>
    </row>
    <row r="508" spans="1:7">
      <c r="A508">
        <v>506</v>
      </c>
      <c r="B508">
        <v>11618636.60893774</v>
      </c>
      <c r="C508">
        <v>2682906.232376775</v>
      </c>
      <c r="D508">
        <v>2436265.773142512</v>
      </c>
      <c r="E508">
        <v>3126684.759932915</v>
      </c>
      <c r="F508">
        <v>1554271.892078687</v>
      </c>
      <c r="G508">
        <v>1818507.951406853</v>
      </c>
    </row>
    <row r="509" spans="1:7">
      <c r="A509">
        <v>507</v>
      </c>
      <c r="B509">
        <v>11618627.47821026</v>
      </c>
      <c r="C509">
        <v>2681512.719848681</v>
      </c>
      <c r="D509">
        <v>2436471.122941128</v>
      </c>
      <c r="E509">
        <v>3126506.37201609</v>
      </c>
      <c r="F509">
        <v>1555219.422210593</v>
      </c>
      <c r="G509">
        <v>1818917.841193764</v>
      </c>
    </row>
    <row r="510" spans="1:7">
      <c r="A510">
        <v>508</v>
      </c>
      <c r="B510">
        <v>11618629.12337584</v>
      </c>
      <c r="C510">
        <v>2682113.230668826</v>
      </c>
      <c r="D510">
        <v>2436496.425401417</v>
      </c>
      <c r="E510">
        <v>3126379.019805518</v>
      </c>
      <c r="F510">
        <v>1554836.959784202</v>
      </c>
      <c r="G510">
        <v>1818803.487715881</v>
      </c>
    </row>
    <row r="511" spans="1:7">
      <c r="A511">
        <v>509</v>
      </c>
      <c r="B511">
        <v>11618633.48148721</v>
      </c>
      <c r="C511">
        <v>2681549.837546706</v>
      </c>
      <c r="D511">
        <v>2436458.055791403</v>
      </c>
      <c r="E511">
        <v>3126512.115831001</v>
      </c>
      <c r="F511">
        <v>1555202.660036393</v>
      </c>
      <c r="G511">
        <v>1818910.812281705</v>
      </c>
    </row>
    <row r="512" spans="1:7">
      <c r="A512">
        <v>510</v>
      </c>
      <c r="B512">
        <v>11618632.82957525</v>
      </c>
      <c r="C512">
        <v>2680696.033434584</v>
      </c>
      <c r="D512">
        <v>2436645.377635409</v>
      </c>
      <c r="E512">
        <v>3126327.471598347</v>
      </c>
      <c r="F512">
        <v>1555787.863291905</v>
      </c>
      <c r="G512">
        <v>1819176.083615007</v>
      </c>
    </row>
    <row r="513" spans="1:7">
      <c r="A513">
        <v>511</v>
      </c>
      <c r="B513">
        <v>11618622.43350334</v>
      </c>
      <c r="C513">
        <v>2681153.276115204</v>
      </c>
      <c r="D513">
        <v>2436531.366137782</v>
      </c>
      <c r="E513">
        <v>3126476.366838382</v>
      </c>
      <c r="F513">
        <v>1555446.276247533</v>
      </c>
      <c r="G513">
        <v>1819015.148164438</v>
      </c>
    </row>
    <row r="514" spans="1:7">
      <c r="A514">
        <v>512</v>
      </c>
      <c r="B514">
        <v>11618627.01984117</v>
      </c>
      <c r="C514">
        <v>2683363.065382472</v>
      </c>
      <c r="D514">
        <v>2436252.94308544</v>
      </c>
      <c r="E514">
        <v>3126640.076277364</v>
      </c>
      <c r="F514">
        <v>1553972.381510911</v>
      </c>
      <c r="G514">
        <v>1818398.553584986</v>
      </c>
    </row>
    <row r="515" spans="1:7">
      <c r="A515">
        <v>513</v>
      </c>
      <c r="B515">
        <v>11618624.4000645</v>
      </c>
      <c r="C515">
        <v>2681501.82531332</v>
      </c>
      <c r="D515">
        <v>2436496.33266796</v>
      </c>
      <c r="E515">
        <v>3126465.623171707</v>
      </c>
      <c r="F515">
        <v>1555232.724518927</v>
      </c>
      <c r="G515">
        <v>1818927.894392584</v>
      </c>
    </row>
    <row r="516" spans="1:7">
      <c r="A516">
        <v>514</v>
      </c>
      <c r="B516">
        <v>11618619.20817143</v>
      </c>
      <c r="C516">
        <v>2681247.652559374</v>
      </c>
      <c r="D516">
        <v>2436515.776222227</v>
      </c>
      <c r="E516">
        <v>3126533.23547671</v>
      </c>
      <c r="F516">
        <v>1555350.945388502</v>
      </c>
      <c r="G516">
        <v>1818971.598524618</v>
      </c>
    </row>
    <row r="517" spans="1:7">
      <c r="A517">
        <v>515</v>
      </c>
      <c r="B517">
        <v>11618621.89839774</v>
      </c>
      <c r="C517">
        <v>2681478.609580009</v>
      </c>
      <c r="D517">
        <v>2436476.525492831</v>
      </c>
      <c r="E517">
        <v>3126560.779174616</v>
      </c>
      <c r="F517">
        <v>1555199.57817489</v>
      </c>
      <c r="G517">
        <v>1818906.405975398</v>
      </c>
    </row>
    <row r="518" spans="1:7">
      <c r="A518">
        <v>516</v>
      </c>
      <c r="B518">
        <v>11618617.83219497</v>
      </c>
      <c r="C518">
        <v>2682499.057221108</v>
      </c>
      <c r="D518">
        <v>2436350.732068564</v>
      </c>
      <c r="E518">
        <v>3126554.018183082</v>
      </c>
      <c r="F518">
        <v>1554576.469103819</v>
      </c>
      <c r="G518">
        <v>1818637.555618392</v>
      </c>
    </row>
    <row r="519" spans="1:7">
      <c r="A519">
        <v>517</v>
      </c>
      <c r="B519">
        <v>11618613.19244089</v>
      </c>
      <c r="C519">
        <v>2682293.113555565</v>
      </c>
      <c r="D519">
        <v>2436362.016322233</v>
      </c>
      <c r="E519">
        <v>3126535.337211894</v>
      </c>
      <c r="F519">
        <v>1554726.312819553</v>
      </c>
      <c r="G519">
        <v>1818696.412531642</v>
      </c>
    </row>
    <row r="520" spans="1:7">
      <c r="A520">
        <v>518</v>
      </c>
      <c r="B520">
        <v>11618608.57357907</v>
      </c>
      <c r="C520">
        <v>2682257.978089438</v>
      </c>
      <c r="D520">
        <v>2436383.516863406</v>
      </c>
      <c r="E520">
        <v>3126526.479523364</v>
      </c>
      <c r="F520">
        <v>1554738.989244276</v>
      </c>
      <c r="G520">
        <v>1818701.609858586</v>
      </c>
    </row>
    <row r="521" spans="1:7">
      <c r="A521">
        <v>519</v>
      </c>
      <c r="B521">
        <v>11618613.87669233</v>
      </c>
      <c r="C521">
        <v>2682267.29368412</v>
      </c>
      <c r="D521">
        <v>2436371.422187128</v>
      </c>
      <c r="E521">
        <v>3126539.7384996</v>
      </c>
      <c r="F521">
        <v>1554739.279443322</v>
      </c>
      <c r="G521">
        <v>1818696.142878164</v>
      </c>
    </row>
    <row r="522" spans="1:7">
      <c r="A522">
        <v>520</v>
      </c>
      <c r="B522">
        <v>11618606.20435625</v>
      </c>
      <c r="C522">
        <v>2682293.363102476</v>
      </c>
      <c r="D522">
        <v>2436367.905532427</v>
      </c>
      <c r="E522">
        <v>3126572.335173488</v>
      </c>
      <c r="F522">
        <v>1554685.499419753</v>
      </c>
      <c r="G522">
        <v>1818687.101128101</v>
      </c>
    </row>
    <row r="523" spans="1:7">
      <c r="A523">
        <v>521</v>
      </c>
      <c r="B523">
        <v>11618607.94639863</v>
      </c>
      <c r="C523">
        <v>2682423.92778727</v>
      </c>
      <c r="D523">
        <v>2436385.003113729</v>
      </c>
      <c r="E523">
        <v>3126537.743294055</v>
      </c>
      <c r="F523">
        <v>1554601.155326437</v>
      </c>
      <c r="G523">
        <v>1818660.116877139</v>
      </c>
    </row>
    <row r="524" spans="1:7">
      <c r="A524">
        <v>522</v>
      </c>
      <c r="B524">
        <v>11618602.76013206</v>
      </c>
      <c r="C524">
        <v>2682507.410208396</v>
      </c>
      <c r="D524">
        <v>2436318.297433675</v>
      </c>
      <c r="E524">
        <v>3126607.468027349</v>
      </c>
      <c r="F524">
        <v>1554546.652197964</v>
      </c>
      <c r="G524">
        <v>1818622.932264675</v>
      </c>
    </row>
    <row r="525" spans="1:7">
      <c r="A525">
        <v>523</v>
      </c>
      <c r="B525">
        <v>11618606.7494029</v>
      </c>
      <c r="C525">
        <v>2682957.157673898</v>
      </c>
      <c r="D525">
        <v>2436252.651178742</v>
      </c>
      <c r="E525">
        <v>3126609.213728061</v>
      </c>
      <c r="F525">
        <v>1554277.614408094</v>
      </c>
      <c r="G525">
        <v>1818510.112414106</v>
      </c>
    </row>
    <row r="526" spans="1:7">
      <c r="A526">
        <v>524</v>
      </c>
      <c r="B526">
        <v>11618609.9582964</v>
      </c>
      <c r="C526">
        <v>2682047.140856027</v>
      </c>
      <c r="D526">
        <v>2436406.149987939</v>
      </c>
      <c r="E526">
        <v>3126495.875613091</v>
      </c>
      <c r="F526">
        <v>1554883.751258741</v>
      </c>
      <c r="G526">
        <v>1818777.0405806</v>
      </c>
    </row>
    <row r="527" spans="1:7">
      <c r="A527">
        <v>525</v>
      </c>
      <c r="B527">
        <v>11618605.45368871</v>
      </c>
      <c r="C527">
        <v>2682017.879142161</v>
      </c>
      <c r="D527">
        <v>2436394.370723065</v>
      </c>
      <c r="E527">
        <v>3126543.730456257</v>
      </c>
      <c r="F527">
        <v>1554880.636733998</v>
      </c>
      <c r="G527">
        <v>1818768.836633231</v>
      </c>
    </row>
    <row r="528" spans="1:7">
      <c r="A528">
        <v>526</v>
      </c>
      <c r="B528">
        <v>11618611.39474663</v>
      </c>
      <c r="C528">
        <v>2681696.859527664</v>
      </c>
      <c r="D528">
        <v>2436344.678786883</v>
      </c>
      <c r="E528">
        <v>3126622.392756548</v>
      </c>
      <c r="F528">
        <v>1555126.847188954</v>
      </c>
      <c r="G528">
        <v>1818820.616486578</v>
      </c>
    </row>
    <row r="529" spans="1:7">
      <c r="A529">
        <v>527</v>
      </c>
      <c r="B529">
        <v>11618607.33196012</v>
      </c>
      <c r="C529">
        <v>2682920.760518698</v>
      </c>
      <c r="D529">
        <v>2436250.574379384</v>
      </c>
      <c r="E529">
        <v>3126667.74980757</v>
      </c>
      <c r="F529">
        <v>1554264.532967119</v>
      </c>
      <c r="G529">
        <v>1818503.714287352</v>
      </c>
    </row>
    <row r="530" spans="1:7">
      <c r="A530">
        <v>528</v>
      </c>
      <c r="B530">
        <v>11618599.56410739</v>
      </c>
      <c r="C530">
        <v>2683154.085306095</v>
      </c>
      <c r="D530">
        <v>2436268.876385182</v>
      </c>
      <c r="E530">
        <v>3126606.153088446</v>
      </c>
      <c r="F530">
        <v>1554099.169042656</v>
      </c>
      <c r="G530">
        <v>1818471.280285011</v>
      </c>
    </row>
    <row r="531" spans="1:7">
      <c r="A531">
        <v>529</v>
      </c>
      <c r="B531">
        <v>11618599.71191731</v>
      </c>
      <c r="C531">
        <v>2683074.518630438</v>
      </c>
      <c r="D531">
        <v>2436269.522469067</v>
      </c>
      <c r="E531">
        <v>3126625.122104102</v>
      </c>
      <c r="F531">
        <v>1554144.287599577</v>
      </c>
      <c r="G531">
        <v>1818486.261114124</v>
      </c>
    </row>
    <row r="532" spans="1:7">
      <c r="A532">
        <v>530</v>
      </c>
      <c r="B532">
        <v>11618599.84774844</v>
      </c>
      <c r="C532">
        <v>2683208.741841517</v>
      </c>
      <c r="D532">
        <v>2436268.66776162</v>
      </c>
      <c r="E532">
        <v>3126643.301390321</v>
      </c>
      <c r="F532">
        <v>1554041.331425178</v>
      </c>
      <c r="G532">
        <v>1818437.805329805</v>
      </c>
    </row>
    <row r="533" spans="1:7">
      <c r="A533">
        <v>531</v>
      </c>
      <c r="B533">
        <v>11618603.37029222</v>
      </c>
      <c r="C533">
        <v>2682568.018882842</v>
      </c>
      <c r="D533">
        <v>2436356.359438493</v>
      </c>
      <c r="E533">
        <v>3126522.433560819</v>
      </c>
      <c r="F533">
        <v>1554513.537850136</v>
      </c>
      <c r="G533">
        <v>1818643.020559928</v>
      </c>
    </row>
    <row r="534" spans="1:7">
      <c r="A534">
        <v>532</v>
      </c>
      <c r="B534">
        <v>11618601.45624014</v>
      </c>
      <c r="C534">
        <v>2682252.128636533</v>
      </c>
      <c r="D534">
        <v>2436393.894272938</v>
      </c>
      <c r="E534">
        <v>3126554.447804063</v>
      </c>
      <c r="F534">
        <v>1554671.977864062</v>
      </c>
      <c r="G534">
        <v>1818729.007662545</v>
      </c>
    </row>
    <row r="535" spans="1:7">
      <c r="A535">
        <v>533</v>
      </c>
      <c r="B535">
        <v>11618604.05543503</v>
      </c>
      <c r="C535">
        <v>2682109.831380918</v>
      </c>
      <c r="D535">
        <v>2436417.713473162</v>
      </c>
      <c r="E535">
        <v>3126503.730536597</v>
      </c>
      <c r="F535">
        <v>1554802.182163361</v>
      </c>
      <c r="G535">
        <v>1818770.597880991</v>
      </c>
    </row>
    <row r="536" spans="1:7">
      <c r="A536">
        <v>534</v>
      </c>
      <c r="B536">
        <v>11618600.21714115</v>
      </c>
      <c r="C536">
        <v>2683109.465178775</v>
      </c>
      <c r="D536">
        <v>2436337.168240975</v>
      </c>
      <c r="E536">
        <v>3126513.2470718</v>
      </c>
      <c r="F536">
        <v>1554134.612593826</v>
      </c>
      <c r="G536">
        <v>1818505.724055777</v>
      </c>
    </row>
    <row r="537" spans="1:7">
      <c r="A537">
        <v>535</v>
      </c>
      <c r="B537">
        <v>11618602.41981852</v>
      </c>
      <c r="C537">
        <v>2683508.765324171</v>
      </c>
      <c r="D537">
        <v>2436274.570061968</v>
      </c>
      <c r="E537">
        <v>3126543.171731196</v>
      </c>
      <c r="F537">
        <v>1553875.316733379</v>
      </c>
      <c r="G537">
        <v>1818400.595967805</v>
      </c>
    </row>
    <row r="538" spans="1:7">
      <c r="A538">
        <v>536</v>
      </c>
      <c r="B538">
        <v>11618606.47698082</v>
      </c>
      <c r="C538">
        <v>2682664.258351661</v>
      </c>
      <c r="D538">
        <v>2436328.766983372</v>
      </c>
      <c r="E538">
        <v>3126656.88115018</v>
      </c>
      <c r="F538">
        <v>1554374.201160157</v>
      </c>
      <c r="G538">
        <v>1818582.369335448</v>
      </c>
    </row>
    <row r="539" spans="1:7">
      <c r="A539">
        <v>537</v>
      </c>
      <c r="B539">
        <v>11618601.90935981</v>
      </c>
      <c r="C539">
        <v>2682159.017072659</v>
      </c>
      <c r="D539">
        <v>2436391.511226277</v>
      </c>
      <c r="E539">
        <v>3126533.885085226</v>
      </c>
      <c r="F539">
        <v>1554766.721424059</v>
      </c>
      <c r="G539">
        <v>1818750.77455159</v>
      </c>
    </row>
    <row r="540" spans="1:7">
      <c r="A540">
        <v>538</v>
      </c>
      <c r="B540">
        <v>11618608.9055937</v>
      </c>
      <c r="C540">
        <v>2684658.955599228</v>
      </c>
      <c r="D540">
        <v>2436055.458187505</v>
      </c>
      <c r="E540">
        <v>3126754.868101567</v>
      </c>
      <c r="F540">
        <v>1553091.437627885</v>
      </c>
      <c r="G540">
        <v>1818048.186077516</v>
      </c>
    </row>
    <row r="541" spans="1:7">
      <c r="A541">
        <v>539</v>
      </c>
      <c r="B541">
        <v>11618602.83084548</v>
      </c>
      <c r="C541">
        <v>2682959.709355176</v>
      </c>
      <c r="D541">
        <v>2436279.310118583</v>
      </c>
      <c r="E541">
        <v>3126627.680340672</v>
      </c>
      <c r="F541">
        <v>1554217.952869411</v>
      </c>
      <c r="G541">
        <v>1818518.178161637</v>
      </c>
    </row>
    <row r="542" spans="1:7">
      <c r="A542">
        <v>540</v>
      </c>
      <c r="B542">
        <v>11618609.19707109</v>
      </c>
      <c r="C542">
        <v>2684414.688303522</v>
      </c>
      <c r="D542">
        <v>2436084.532662677</v>
      </c>
      <c r="E542">
        <v>3126698.492492064</v>
      </c>
      <c r="F542">
        <v>1553284.578204423</v>
      </c>
      <c r="G542">
        <v>1818126.905408407</v>
      </c>
    </row>
    <row r="543" spans="1:7">
      <c r="A543">
        <v>541</v>
      </c>
      <c r="B543">
        <v>11618600.25445979</v>
      </c>
      <c r="C543">
        <v>2682994.820924667</v>
      </c>
      <c r="D543">
        <v>2436295.670531757</v>
      </c>
      <c r="E543">
        <v>3126567.788893209</v>
      </c>
      <c r="F543">
        <v>1554218.301737681</v>
      </c>
      <c r="G543">
        <v>1818523.672372477</v>
      </c>
    </row>
    <row r="544" spans="1:7">
      <c r="A544">
        <v>542</v>
      </c>
      <c r="B544">
        <v>11618603.83555388</v>
      </c>
      <c r="C544">
        <v>2683662.20134097</v>
      </c>
      <c r="D544">
        <v>2436187.765248775</v>
      </c>
      <c r="E544">
        <v>3126645.974486991</v>
      </c>
      <c r="F544">
        <v>1553774.177884019</v>
      </c>
      <c r="G544">
        <v>1818333.716593126</v>
      </c>
    </row>
    <row r="545" spans="1:7">
      <c r="A545">
        <v>543</v>
      </c>
      <c r="B545">
        <v>11618604.29637974</v>
      </c>
      <c r="C545">
        <v>2683803.030205401</v>
      </c>
      <c r="D545">
        <v>2436185.334820942</v>
      </c>
      <c r="E545">
        <v>3126619.843660725</v>
      </c>
      <c r="F545">
        <v>1553697.263220154</v>
      </c>
      <c r="G545">
        <v>1818298.824472512</v>
      </c>
    </row>
    <row r="546" spans="1:7">
      <c r="A546">
        <v>544</v>
      </c>
      <c r="B546">
        <v>11618607.14265065</v>
      </c>
      <c r="C546">
        <v>2683422.053016699</v>
      </c>
      <c r="D546">
        <v>2436264.602145477</v>
      </c>
      <c r="E546">
        <v>3126670.576422394</v>
      </c>
      <c r="F546">
        <v>1553865.773994234</v>
      </c>
      <c r="G546">
        <v>1818384.137071843</v>
      </c>
    </row>
    <row r="547" spans="1:7">
      <c r="A547">
        <v>545</v>
      </c>
      <c r="B547">
        <v>11618598.21075713</v>
      </c>
      <c r="C547">
        <v>2683141.815463957</v>
      </c>
      <c r="D547">
        <v>2436262.613902579</v>
      </c>
      <c r="E547">
        <v>3126616.364010309</v>
      </c>
      <c r="F547">
        <v>1554104.842876052</v>
      </c>
      <c r="G547">
        <v>1818472.574504228</v>
      </c>
    </row>
    <row r="548" spans="1:7">
      <c r="A548">
        <v>546</v>
      </c>
      <c r="B548">
        <v>11618601.05191959</v>
      </c>
      <c r="C548">
        <v>2683442.319165037</v>
      </c>
      <c r="D548">
        <v>2436211.421793521</v>
      </c>
      <c r="E548">
        <v>3126629.033372863</v>
      </c>
      <c r="F548">
        <v>1553914.637022253</v>
      </c>
      <c r="G548">
        <v>1818403.640565914</v>
      </c>
    </row>
    <row r="549" spans="1:7">
      <c r="A549">
        <v>547</v>
      </c>
      <c r="B549">
        <v>11618599.9823946</v>
      </c>
      <c r="C549">
        <v>2683410.432646761</v>
      </c>
      <c r="D549">
        <v>2436209.57968981</v>
      </c>
      <c r="E549">
        <v>3126671.08615446</v>
      </c>
      <c r="F549">
        <v>1553920.374619819</v>
      </c>
      <c r="G549">
        <v>1818388.509283749</v>
      </c>
    </row>
    <row r="550" spans="1:7">
      <c r="A550">
        <v>548</v>
      </c>
      <c r="B550">
        <v>11618605.74014045</v>
      </c>
      <c r="C550">
        <v>2681965.310164008</v>
      </c>
      <c r="D550">
        <v>2436434.907548655</v>
      </c>
      <c r="E550">
        <v>3126498.799365075</v>
      </c>
      <c r="F550">
        <v>1554891.697931538</v>
      </c>
      <c r="G550">
        <v>1818815.025131174</v>
      </c>
    </row>
    <row r="551" spans="1:7">
      <c r="A551">
        <v>549</v>
      </c>
      <c r="B551">
        <v>11618597.78018522</v>
      </c>
      <c r="C551">
        <v>2682651.523423249</v>
      </c>
      <c r="D551">
        <v>2436289.272677383</v>
      </c>
      <c r="E551">
        <v>3126624.35097</v>
      </c>
      <c r="F551">
        <v>1554441.583431336</v>
      </c>
      <c r="G551">
        <v>1818591.049683254</v>
      </c>
    </row>
    <row r="552" spans="1:7">
      <c r="A552">
        <v>550</v>
      </c>
      <c r="B552">
        <v>11618597.25512197</v>
      </c>
      <c r="C552">
        <v>2682607.524672454</v>
      </c>
      <c r="D552">
        <v>2436287.708256268</v>
      </c>
      <c r="E552">
        <v>3126624.519495242</v>
      </c>
      <c r="F552">
        <v>1554475.998700338</v>
      </c>
      <c r="G552">
        <v>1818601.503997668</v>
      </c>
    </row>
    <row r="553" spans="1:7">
      <c r="A553">
        <v>551</v>
      </c>
      <c r="B553">
        <v>11618597.53306616</v>
      </c>
      <c r="C553">
        <v>2682641.927479552</v>
      </c>
      <c r="D553">
        <v>2436314.480270181</v>
      </c>
      <c r="E553">
        <v>3126580.886806119</v>
      </c>
      <c r="F553">
        <v>1554460.192918553</v>
      </c>
      <c r="G553">
        <v>1818600.045591755</v>
      </c>
    </row>
    <row r="554" spans="1:7">
      <c r="A554">
        <v>552</v>
      </c>
      <c r="B554">
        <v>11618596.61423503</v>
      </c>
      <c r="C554">
        <v>2682519.073232971</v>
      </c>
      <c r="D554">
        <v>2436304.456201694</v>
      </c>
      <c r="E554">
        <v>3126616.503062699</v>
      </c>
      <c r="F554">
        <v>1554531.446173117</v>
      </c>
      <c r="G554">
        <v>1818625.135564544</v>
      </c>
    </row>
    <row r="555" spans="1:7">
      <c r="A555">
        <v>553</v>
      </c>
      <c r="B555">
        <v>11618597.30684055</v>
      </c>
      <c r="C555">
        <v>2682198.934617514</v>
      </c>
      <c r="D555">
        <v>2436359.156038176</v>
      </c>
      <c r="E555">
        <v>3126563.114635612</v>
      </c>
      <c r="F555">
        <v>1554753.728666151</v>
      </c>
      <c r="G555">
        <v>1818722.3728831</v>
      </c>
    </row>
    <row r="556" spans="1:7">
      <c r="A556">
        <v>554</v>
      </c>
      <c r="B556">
        <v>11618597.07874846</v>
      </c>
      <c r="C556">
        <v>2682438.780337305</v>
      </c>
      <c r="D556">
        <v>2436315.1215285</v>
      </c>
      <c r="E556">
        <v>3126628.713083724</v>
      </c>
      <c r="F556">
        <v>1554571.589381532</v>
      </c>
      <c r="G556">
        <v>1818642.874417403</v>
      </c>
    </row>
    <row r="557" spans="1:7">
      <c r="A557">
        <v>555</v>
      </c>
      <c r="B557">
        <v>11618596.9135617</v>
      </c>
      <c r="C557">
        <v>2683088.44980661</v>
      </c>
      <c r="D557">
        <v>2436205.705586997</v>
      </c>
      <c r="E557">
        <v>3126698.701040665</v>
      </c>
      <c r="F557">
        <v>1554149.576191886</v>
      </c>
      <c r="G557">
        <v>1818454.480935539</v>
      </c>
    </row>
    <row r="558" spans="1:7">
      <c r="A558">
        <v>556</v>
      </c>
      <c r="B558">
        <v>11618595.78587512</v>
      </c>
      <c r="C558">
        <v>2682215.294838224</v>
      </c>
      <c r="D558">
        <v>2436340.714434835</v>
      </c>
      <c r="E558">
        <v>3126601.679965502</v>
      </c>
      <c r="F558">
        <v>1554734.147110158</v>
      </c>
      <c r="G558">
        <v>1818703.949526398</v>
      </c>
    </row>
    <row r="559" spans="1:7">
      <c r="A559">
        <v>557</v>
      </c>
      <c r="B559">
        <v>11618596.03126312</v>
      </c>
      <c r="C559">
        <v>2682512.833488764</v>
      </c>
      <c r="D559">
        <v>2436283.858415674</v>
      </c>
      <c r="E559">
        <v>3126635.503831526</v>
      </c>
      <c r="F559">
        <v>1554547.203613419</v>
      </c>
      <c r="G559">
        <v>1818616.631913741</v>
      </c>
    </row>
    <row r="560" spans="1:7">
      <c r="A560">
        <v>558</v>
      </c>
      <c r="B560">
        <v>11618596.13893517</v>
      </c>
      <c r="C560">
        <v>2682338.93667071</v>
      </c>
      <c r="D560">
        <v>2436317.340124424</v>
      </c>
      <c r="E560">
        <v>3126606.942620311</v>
      </c>
      <c r="F560">
        <v>1554661.176514361</v>
      </c>
      <c r="G560">
        <v>1818671.743005363</v>
      </c>
    </row>
    <row r="561" spans="1:7">
      <c r="A561">
        <v>559</v>
      </c>
      <c r="B561">
        <v>11618596.54300286</v>
      </c>
      <c r="C561">
        <v>2682852.969405238</v>
      </c>
      <c r="D561">
        <v>2436253.69041725</v>
      </c>
      <c r="E561">
        <v>3126686.229389736</v>
      </c>
      <c r="F561">
        <v>1554287.933315981</v>
      </c>
      <c r="G561">
        <v>1818515.720474655</v>
      </c>
    </row>
    <row r="562" spans="1:7">
      <c r="A562">
        <v>560</v>
      </c>
      <c r="B562">
        <v>11618597.24660545</v>
      </c>
      <c r="C562">
        <v>2682029.465071357</v>
      </c>
      <c r="D562">
        <v>2436369.242679778</v>
      </c>
      <c r="E562">
        <v>3126593.127417922</v>
      </c>
      <c r="F562">
        <v>1554851.819739684</v>
      </c>
      <c r="G562">
        <v>1818753.591696709</v>
      </c>
    </row>
    <row r="563" spans="1:7">
      <c r="A563">
        <v>561</v>
      </c>
      <c r="B563">
        <v>11618594.80582616</v>
      </c>
      <c r="C563">
        <v>2682193.030545237</v>
      </c>
      <c r="D563">
        <v>2436334.64745436</v>
      </c>
      <c r="E563">
        <v>3126648.700048031</v>
      </c>
      <c r="F563">
        <v>1554723.443953568</v>
      </c>
      <c r="G563">
        <v>1818694.983824968</v>
      </c>
    </row>
    <row r="564" spans="1:7">
      <c r="A564">
        <v>562</v>
      </c>
      <c r="B564">
        <v>11618594.20765098</v>
      </c>
      <c r="C564">
        <v>2682003.512566216</v>
      </c>
      <c r="D564">
        <v>2436360.141054904</v>
      </c>
      <c r="E564">
        <v>3126640.655778406</v>
      </c>
      <c r="F564">
        <v>1554841.671456818</v>
      </c>
      <c r="G564">
        <v>1818748.226794631</v>
      </c>
    </row>
    <row r="565" spans="1:7">
      <c r="A565">
        <v>563</v>
      </c>
      <c r="B565">
        <v>11618599.2889115</v>
      </c>
      <c r="C565">
        <v>2681876.278326683</v>
      </c>
      <c r="D565">
        <v>2436374.200712414</v>
      </c>
      <c r="E565">
        <v>3126611.140114197</v>
      </c>
      <c r="F565">
        <v>1554942.409607848</v>
      </c>
      <c r="G565">
        <v>1818795.260150359</v>
      </c>
    </row>
    <row r="566" spans="1:7">
      <c r="A566">
        <v>564</v>
      </c>
      <c r="B566">
        <v>11618596.51652558</v>
      </c>
      <c r="C566">
        <v>2682028.738652203</v>
      </c>
      <c r="D566">
        <v>2436341.463418987</v>
      </c>
      <c r="E566">
        <v>3126663.32926562</v>
      </c>
      <c r="F566">
        <v>1554825.96698729</v>
      </c>
      <c r="G566">
        <v>1818737.018201476</v>
      </c>
    </row>
    <row r="567" spans="1:7">
      <c r="A567">
        <v>565</v>
      </c>
      <c r="B567">
        <v>11618593.10650541</v>
      </c>
      <c r="C567">
        <v>2681557.66429763</v>
      </c>
      <c r="D567">
        <v>2436426.919935046</v>
      </c>
      <c r="E567">
        <v>3126606.167879504</v>
      </c>
      <c r="F567">
        <v>1555131.656776212</v>
      </c>
      <c r="G567">
        <v>1818870.697617016</v>
      </c>
    </row>
    <row r="568" spans="1:7">
      <c r="A568">
        <v>566</v>
      </c>
      <c r="B568">
        <v>11618592.74476881</v>
      </c>
      <c r="C568">
        <v>2681255.65367325</v>
      </c>
      <c r="D568">
        <v>2436467.001377674</v>
      </c>
      <c r="E568">
        <v>3126585.94431668</v>
      </c>
      <c r="F568">
        <v>1555327.162097702</v>
      </c>
      <c r="G568">
        <v>1818956.983303499</v>
      </c>
    </row>
    <row r="569" spans="1:7">
      <c r="A569">
        <v>567</v>
      </c>
      <c r="B569">
        <v>11618591.80116913</v>
      </c>
      <c r="C569">
        <v>2682042.896607311</v>
      </c>
      <c r="D569">
        <v>2436359.020161394</v>
      </c>
      <c r="E569">
        <v>3126634.007755369</v>
      </c>
      <c r="F569">
        <v>1554815.837086208</v>
      </c>
      <c r="G569">
        <v>1818740.039558847</v>
      </c>
    </row>
    <row r="570" spans="1:7">
      <c r="A570">
        <v>568</v>
      </c>
      <c r="B570">
        <v>11618592.97779042</v>
      </c>
      <c r="C570">
        <v>2681936.308946488</v>
      </c>
      <c r="D570">
        <v>2436372.672763911</v>
      </c>
      <c r="E570">
        <v>3126633.779723694</v>
      </c>
      <c r="F570">
        <v>1554880.658638801</v>
      </c>
      <c r="G570">
        <v>1818769.557717527</v>
      </c>
    </row>
    <row r="571" spans="1:7">
      <c r="A571">
        <v>569</v>
      </c>
      <c r="B571">
        <v>11618594.09650904</v>
      </c>
      <c r="C571">
        <v>2681365.941967882</v>
      </c>
      <c r="D571">
        <v>2436457.280832535</v>
      </c>
      <c r="E571">
        <v>3126563.989015557</v>
      </c>
      <c r="F571">
        <v>1555278.022385064</v>
      </c>
      <c r="G571">
        <v>1818928.862308007</v>
      </c>
    </row>
    <row r="572" spans="1:7">
      <c r="A572">
        <v>570</v>
      </c>
      <c r="B572">
        <v>11618592.63628574</v>
      </c>
      <c r="C572">
        <v>2681827.884574121</v>
      </c>
      <c r="D572">
        <v>2436362.215640669</v>
      </c>
      <c r="E572">
        <v>3126663.902854616</v>
      </c>
      <c r="F572">
        <v>1554951.498904724</v>
      </c>
      <c r="G572">
        <v>1818787.134311615</v>
      </c>
    </row>
    <row r="573" spans="1:7">
      <c r="A573">
        <v>571</v>
      </c>
      <c r="B573">
        <v>11618592.67133147</v>
      </c>
      <c r="C573">
        <v>2682660.037917954</v>
      </c>
      <c r="D573">
        <v>2436303.553279724</v>
      </c>
      <c r="E573">
        <v>3126656.816642922</v>
      </c>
      <c r="F573">
        <v>1554397.96911896</v>
      </c>
      <c r="G573">
        <v>1818574.294371915</v>
      </c>
    </row>
    <row r="574" spans="1:7">
      <c r="A574">
        <v>572</v>
      </c>
      <c r="B574">
        <v>11618592.58167516</v>
      </c>
      <c r="C574">
        <v>2681912.475737193</v>
      </c>
      <c r="D574">
        <v>2436369.938081575</v>
      </c>
      <c r="E574">
        <v>3126640.506267122</v>
      </c>
      <c r="F574">
        <v>1554897.230523895</v>
      </c>
      <c r="G574">
        <v>1818772.431065377</v>
      </c>
    </row>
    <row r="575" spans="1:7">
      <c r="A575">
        <v>573</v>
      </c>
      <c r="B575">
        <v>11618592.05484922</v>
      </c>
      <c r="C575">
        <v>2681455.83572087</v>
      </c>
      <c r="D575">
        <v>2436441.349498233</v>
      </c>
      <c r="E575">
        <v>3126573.245263024</v>
      </c>
      <c r="F575">
        <v>1555213.593757788</v>
      </c>
      <c r="G575">
        <v>1818908.030609302</v>
      </c>
    </row>
    <row r="576" spans="1:7">
      <c r="A576">
        <v>574</v>
      </c>
      <c r="B576">
        <v>11618591.50344969</v>
      </c>
      <c r="C576">
        <v>2681953.466992924</v>
      </c>
      <c r="D576">
        <v>2436374.75817776</v>
      </c>
      <c r="E576">
        <v>3126622.565606769</v>
      </c>
      <c r="F576">
        <v>1554874.983962007</v>
      </c>
      <c r="G576">
        <v>1818765.728710233</v>
      </c>
    </row>
    <row r="577" spans="1:7">
      <c r="A577">
        <v>575</v>
      </c>
      <c r="B577">
        <v>11618590.15697651</v>
      </c>
      <c r="C577">
        <v>2682295.97813639</v>
      </c>
      <c r="D577">
        <v>2436316.525810065</v>
      </c>
      <c r="E577">
        <v>3126682.739254097</v>
      </c>
      <c r="F577">
        <v>1554636.664451407</v>
      </c>
      <c r="G577">
        <v>1818658.249324554</v>
      </c>
    </row>
    <row r="578" spans="1:7">
      <c r="A578">
        <v>576</v>
      </c>
      <c r="B578">
        <v>11618590.95912936</v>
      </c>
      <c r="C578">
        <v>2682005.591224122</v>
      </c>
      <c r="D578">
        <v>2436341.518828328</v>
      </c>
      <c r="E578">
        <v>3126672.995528128</v>
      </c>
      <c r="F578">
        <v>1554837.245438774</v>
      </c>
      <c r="G578">
        <v>1818733.60811001</v>
      </c>
    </row>
    <row r="579" spans="1:7">
      <c r="A579">
        <v>577</v>
      </c>
      <c r="B579">
        <v>11618589.80083972</v>
      </c>
      <c r="C579">
        <v>2682362.586890202</v>
      </c>
      <c r="D579">
        <v>2436339.57095795</v>
      </c>
      <c r="E579">
        <v>3126639.663495507</v>
      </c>
      <c r="F579">
        <v>1554592.733885508</v>
      </c>
      <c r="G579">
        <v>1818655.245610552</v>
      </c>
    </row>
    <row r="580" spans="1:7">
      <c r="A580">
        <v>578</v>
      </c>
      <c r="B580">
        <v>11618589.88771977</v>
      </c>
      <c r="C580">
        <v>2682195.198825676</v>
      </c>
      <c r="D580">
        <v>2436381.345837383</v>
      </c>
      <c r="E580">
        <v>3126596.537933399</v>
      </c>
      <c r="F580">
        <v>1554707.928464807</v>
      </c>
      <c r="G580">
        <v>1818708.876658509</v>
      </c>
    </row>
    <row r="581" spans="1:7">
      <c r="A581">
        <v>579</v>
      </c>
      <c r="B581">
        <v>11618589.76475015</v>
      </c>
      <c r="C581">
        <v>2682873.321807302</v>
      </c>
      <c r="D581">
        <v>2436274.981027655</v>
      </c>
      <c r="E581">
        <v>3126679.383313795</v>
      </c>
      <c r="F581">
        <v>1554253.505819278</v>
      </c>
      <c r="G581">
        <v>1818508.572782122</v>
      </c>
    </row>
    <row r="582" spans="1:7">
      <c r="A582">
        <v>580</v>
      </c>
      <c r="B582">
        <v>11618590.10612685</v>
      </c>
      <c r="C582">
        <v>2682663.970131597</v>
      </c>
      <c r="D582">
        <v>2436308.80729814</v>
      </c>
      <c r="E582">
        <v>3126648.733451291</v>
      </c>
      <c r="F582">
        <v>1554397.067186908</v>
      </c>
      <c r="G582">
        <v>1818571.528058917</v>
      </c>
    </row>
    <row r="583" spans="1:7">
      <c r="A583">
        <v>581</v>
      </c>
      <c r="B583">
        <v>11618590.52827548</v>
      </c>
      <c r="C583">
        <v>2683553.101182076</v>
      </c>
      <c r="D583">
        <v>2436196.948848699</v>
      </c>
      <c r="E583">
        <v>3126750.076512834</v>
      </c>
      <c r="F583">
        <v>1553775.827250412</v>
      </c>
      <c r="G583">
        <v>1818314.574481461</v>
      </c>
    </row>
    <row r="584" spans="1:7">
      <c r="A584">
        <v>582</v>
      </c>
      <c r="B584">
        <v>11618591.7132761</v>
      </c>
      <c r="C584">
        <v>2682741.786586824</v>
      </c>
      <c r="D584">
        <v>2436298.920267266</v>
      </c>
      <c r="E584">
        <v>3126664.627616494</v>
      </c>
      <c r="F584">
        <v>1554338.493134187</v>
      </c>
      <c r="G584">
        <v>1818547.885671332</v>
      </c>
    </row>
    <row r="585" spans="1:7">
      <c r="A585">
        <v>583</v>
      </c>
      <c r="B585">
        <v>11618590.55418329</v>
      </c>
      <c r="C585">
        <v>2683233.017299638</v>
      </c>
      <c r="D585">
        <v>2436214.630403175</v>
      </c>
      <c r="E585">
        <v>3126710.801152789</v>
      </c>
      <c r="F585">
        <v>1554023.262026026</v>
      </c>
      <c r="G585">
        <v>1818408.843301657</v>
      </c>
    </row>
    <row r="586" spans="1:7">
      <c r="A586">
        <v>584</v>
      </c>
      <c r="B586">
        <v>11618589.70121328</v>
      </c>
      <c r="C586">
        <v>2682804.076619223</v>
      </c>
      <c r="D586">
        <v>2436284.311043329</v>
      </c>
      <c r="E586">
        <v>3126694.714469262</v>
      </c>
      <c r="F586">
        <v>1554284.57955505</v>
      </c>
      <c r="G586">
        <v>1818522.019526419</v>
      </c>
    </row>
    <row r="587" spans="1:7">
      <c r="A587">
        <v>585</v>
      </c>
      <c r="B587">
        <v>11618591.35201276</v>
      </c>
      <c r="C587">
        <v>2682976.918751528</v>
      </c>
      <c r="D587">
        <v>2436272.193669145</v>
      </c>
      <c r="E587">
        <v>3126673.918219901</v>
      </c>
      <c r="F587">
        <v>1554181.881306892</v>
      </c>
      <c r="G587">
        <v>1818486.440065295</v>
      </c>
    </row>
    <row r="588" spans="1:7">
      <c r="A588">
        <v>586</v>
      </c>
      <c r="B588">
        <v>11618590.41707967</v>
      </c>
      <c r="C588">
        <v>2682448.126338262</v>
      </c>
      <c r="D588">
        <v>2436329.88011349</v>
      </c>
      <c r="E588">
        <v>3126677.734316072</v>
      </c>
      <c r="F588">
        <v>1554519.417651758</v>
      </c>
      <c r="G588">
        <v>1818615.258660083</v>
      </c>
    </row>
    <row r="589" spans="1:7">
      <c r="A589">
        <v>587</v>
      </c>
      <c r="B589">
        <v>11618590.22313794</v>
      </c>
      <c r="C589">
        <v>2683029.350216459</v>
      </c>
      <c r="D589">
        <v>2436273.108556204</v>
      </c>
      <c r="E589">
        <v>3126705.77220691</v>
      </c>
      <c r="F589">
        <v>1554120.29484294</v>
      </c>
      <c r="G589">
        <v>1818461.697315431</v>
      </c>
    </row>
    <row r="590" spans="1:7">
      <c r="A590">
        <v>588</v>
      </c>
      <c r="B590">
        <v>11618591.15537789</v>
      </c>
      <c r="C590">
        <v>2682685.623890214</v>
      </c>
      <c r="D590">
        <v>2436304.75537807</v>
      </c>
      <c r="E590">
        <v>3126692.352070486</v>
      </c>
      <c r="F590">
        <v>1554355.635543908</v>
      </c>
      <c r="G590">
        <v>1818552.788495212</v>
      </c>
    </row>
    <row r="591" spans="1:7">
      <c r="A591">
        <v>589</v>
      </c>
      <c r="B591">
        <v>11618590.72342208</v>
      </c>
      <c r="C591">
        <v>2683343.496200446</v>
      </c>
      <c r="D591">
        <v>2436189.924644527</v>
      </c>
      <c r="E591">
        <v>3126754.133004458</v>
      </c>
      <c r="F591">
        <v>1553934.644663698</v>
      </c>
      <c r="G591">
        <v>1818368.524908951</v>
      </c>
    </row>
    <row r="592" spans="1:7">
      <c r="A592">
        <v>590</v>
      </c>
      <c r="B592">
        <v>11618590.89792489</v>
      </c>
      <c r="C592">
        <v>2682690.670821305</v>
      </c>
      <c r="D592">
        <v>2436296.057398845</v>
      </c>
      <c r="E592">
        <v>3126707.10621663</v>
      </c>
      <c r="F592">
        <v>1554350.295055647</v>
      </c>
      <c r="G592">
        <v>1818546.768432466</v>
      </c>
    </row>
    <row r="593" spans="1:7">
      <c r="A593">
        <v>591</v>
      </c>
      <c r="B593">
        <v>11618589.32335961</v>
      </c>
      <c r="C593">
        <v>2682524.276704027</v>
      </c>
      <c r="D593">
        <v>2436337.770940118</v>
      </c>
      <c r="E593">
        <v>3126624.30218027</v>
      </c>
      <c r="F593">
        <v>1554493.441713328</v>
      </c>
      <c r="G593">
        <v>1818609.531821866</v>
      </c>
    </row>
    <row r="594" spans="1:7">
      <c r="A594">
        <v>592</v>
      </c>
      <c r="B594">
        <v>11618590.49877473</v>
      </c>
      <c r="C594">
        <v>2682486.808935127</v>
      </c>
      <c r="D594">
        <v>2436345.353057754</v>
      </c>
      <c r="E594">
        <v>3126616.92290108</v>
      </c>
      <c r="F594">
        <v>1554522.145529967</v>
      </c>
      <c r="G594">
        <v>1818619.268350806</v>
      </c>
    </row>
    <row r="595" spans="1:7">
      <c r="A595">
        <v>593</v>
      </c>
      <c r="B595">
        <v>11618590.5194379</v>
      </c>
      <c r="C595">
        <v>2683328.028597076</v>
      </c>
      <c r="D595">
        <v>2436228.614861937</v>
      </c>
      <c r="E595">
        <v>3126665.870849611</v>
      </c>
      <c r="F595">
        <v>1553978.559454615</v>
      </c>
      <c r="G595">
        <v>1818389.445674657</v>
      </c>
    </row>
    <row r="596" spans="1:7">
      <c r="A596">
        <v>594</v>
      </c>
      <c r="B596">
        <v>11618589.85500034</v>
      </c>
      <c r="C596">
        <v>2683011.635845211</v>
      </c>
      <c r="D596">
        <v>2436272.020902098</v>
      </c>
      <c r="E596">
        <v>3126655.548395283</v>
      </c>
      <c r="F596">
        <v>1554177.742072241</v>
      </c>
      <c r="G596">
        <v>1818472.907785505</v>
      </c>
    </row>
    <row r="597" spans="1:7">
      <c r="A597">
        <v>595</v>
      </c>
      <c r="B597">
        <v>11618589.27234739</v>
      </c>
      <c r="C597">
        <v>2682372.63343826</v>
      </c>
      <c r="D597">
        <v>2436363.228633868</v>
      </c>
      <c r="E597">
        <v>3126611.472638461</v>
      </c>
      <c r="F597">
        <v>1554592.332984854</v>
      </c>
      <c r="G597">
        <v>1818649.604651942</v>
      </c>
    </row>
    <row r="598" spans="1:7">
      <c r="A598">
        <v>596</v>
      </c>
      <c r="B598">
        <v>11618590.02677723</v>
      </c>
      <c r="C598">
        <v>2682783.276922069</v>
      </c>
      <c r="D598">
        <v>2436313.49950667</v>
      </c>
      <c r="E598">
        <v>3126642.60802659</v>
      </c>
      <c r="F598">
        <v>1554315.360340409</v>
      </c>
      <c r="G598">
        <v>1818535.281981497</v>
      </c>
    </row>
    <row r="599" spans="1:7">
      <c r="A599">
        <v>597</v>
      </c>
      <c r="B599">
        <v>11618590.26445509</v>
      </c>
      <c r="C599">
        <v>2682660.24050525</v>
      </c>
      <c r="D599">
        <v>2436347.178614816</v>
      </c>
      <c r="E599">
        <v>3126608.311523242</v>
      </c>
      <c r="F599">
        <v>1554397.410363556</v>
      </c>
      <c r="G599">
        <v>1818577.123448223</v>
      </c>
    </row>
    <row r="600" spans="1:7">
      <c r="A600">
        <v>598</v>
      </c>
      <c r="B600">
        <v>11618589.54626579</v>
      </c>
      <c r="C600">
        <v>2682486.253321071</v>
      </c>
      <c r="D600">
        <v>2436368.45118917</v>
      </c>
      <c r="E600">
        <v>3126587.057866413</v>
      </c>
      <c r="F600">
        <v>1554519.386462649</v>
      </c>
      <c r="G600">
        <v>1818628.39742649</v>
      </c>
    </row>
    <row r="601" spans="1:7">
      <c r="A601">
        <v>599</v>
      </c>
      <c r="B601">
        <v>11618592.1307491</v>
      </c>
      <c r="C601">
        <v>2682107.966064855</v>
      </c>
      <c r="D601">
        <v>2436367.463035665</v>
      </c>
      <c r="E601">
        <v>3126649.565516943</v>
      </c>
      <c r="F601">
        <v>1554755.088478608</v>
      </c>
      <c r="G601">
        <v>1818712.047653033</v>
      </c>
    </row>
    <row r="602" spans="1:7">
      <c r="A602">
        <v>600</v>
      </c>
      <c r="B602">
        <v>11618590.26879915</v>
      </c>
      <c r="C602">
        <v>2682242.553025835</v>
      </c>
      <c r="D602">
        <v>2436381.76490012</v>
      </c>
      <c r="E602">
        <v>3126603.24441265</v>
      </c>
      <c r="F602">
        <v>1554677.29896947</v>
      </c>
      <c r="G602">
        <v>1818685.407491071</v>
      </c>
    </row>
    <row r="603" spans="1:7">
      <c r="A603">
        <v>601</v>
      </c>
      <c r="B603">
        <v>11618589.33783563</v>
      </c>
      <c r="C603">
        <v>2682310.980665968</v>
      </c>
      <c r="D603">
        <v>2436357.353792775</v>
      </c>
      <c r="E603">
        <v>3126633.387687668</v>
      </c>
      <c r="F603">
        <v>1554626.299394493</v>
      </c>
      <c r="G603">
        <v>1818661.316294722</v>
      </c>
    </row>
    <row r="604" spans="1:7">
      <c r="A604">
        <v>602</v>
      </c>
      <c r="B604">
        <v>11618589.21979618</v>
      </c>
      <c r="C604">
        <v>2682428.151148908</v>
      </c>
      <c r="D604">
        <v>2436369.490197399</v>
      </c>
      <c r="E604">
        <v>3126594.652209701</v>
      </c>
      <c r="F604">
        <v>1554554.628812351</v>
      </c>
      <c r="G604">
        <v>1818642.297427817</v>
      </c>
    </row>
    <row r="605" spans="1:7">
      <c r="A605">
        <v>603</v>
      </c>
      <c r="B605">
        <v>11618589.50294336</v>
      </c>
      <c r="C605">
        <v>2681875.76497288</v>
      </c>
      <c r="D605">
        <v>2436431.437105727</v>
      </c>
      <c r="E605">
        <v>3126537.589012798</v>
      </c>
      <c r="F605">
        <v>1554945.21738262</v>
      </c>
      <c r="G605">
        <v>1818799.494469332</v>
      </c>
    </row>
    <row r="606" spans="1:7">
      <c r="A606">
        <v>604</v>
      </c>
      <c r="B606">
        <v>11618589.978442</v>
      </c>
      <c r="C606">
        <v>2682509.842184811</v>
      </c>
      <c r="D606">
        <v>2436371.952199625</v>
      </c>
      <c r="E606">
        <v>3126578.525645163</v>
      </c>
      <c r="F606">
        <v>1554502.372173023</v>
      </c>
      <c r="G606">
        <v>1818627.286239376</v>
      </c>
    </row>
    <row r="607" spans="1:7">
      <c r="A607">
        <v>605</v>
      </c>
      <c r="B607">
        <v>11618589.83114574</v>
      </c>
      <c r="C607">
        <v>2682758.08399394</v>
      </c>
      <c r="D607">
        <v>2436303.710200337</v>
      </c>
      <c r="E607">
        <v>3126633.233305922</v>
      </c>
      <c r="F607">
        <v>1554346.749125623</v>
      </c>
      <c r="G607">
        <v>1818548.054519919</v>
      </c>
    </row>
    <row r="608" spans="1:7">
      <c r="A608">
        <v>606</v>
      </c>
      <c r="B608">
        <v>11618588.98968738</v>
      </c>
      <c r="C608">
        <v>2682807.433191132</v>
      </c>
      <c r="D608">
        <v>2436324.848907467</v>
      </c>
      <c r="E608">
        <v>3126631.786559798</v>
      </c>
      <c r="F608">
        <v>1554289.855156598</v>
      </c>
      <c r="G608">
        <v>1818535.065872382</v>
      </c>
    </row>
    <row r="609" spans="1:7">
      <c r="A609">
        <v>607</v>
      </c>
      <c r="B609">
        <v>11618590.05901337</v>
      </c>
      <c r="C609">
        <v>2682510.501534561</v>
      </c>
      <c r="D609">
        <v>2436367.555220183</v>
      </c>
      <c r="E609">
        <v>3126603.64934302</v>
      </c>
      <c r="F609">
        <v>1554492.830393117</v>
      </c>
      <c r="G609">
        <v>1818615.522522486</v>
      </c>
    </row>
    <row r="610" spans="1:7">
      <c r="A610">
        <v>608</v>
      </c>
      <c r="B610">
        <v>11618588.94871894</v>
      </c>
      <c r="C610">
        <v>2683070.452744546</v>
      </c>
      <c r="D610">
        <v>2436293.061565984</v>
      </c>
      <c r="E610">
        <v>3126632.885291119</v>
      </c>
      <c r="F610">
        <v>1554123.769464071</v>
      </c>
      <c r="G610">
        <v>1818468.779653219</v>
      </c>
    </row>
    <row r="611" spans="1:7">
      <c r="A611">
        <v>609</v>
      </c>
      <c r="B611">
        <v>11618590.38625586</v>
      </c>
      <c r="C611">
        <v>2682473.429207067</v>
      </c>
      <c r="D611">
        <v>2436387.931162063</v>
      </c>
      <c r="E611">
        <v>3126562.312096481</v>
      </c>
      <c r="F611">
        <v>1554520.393497754</v>
      </c>
      <c r="G611">
        <v>1818646.320292495</v>
      </c>
    </row>
    <row r="612" spans="1:7">
      <c r="A612">
        <v>610</v>
      </c>
      <c r="B612">
        <v>11618589.73809974</v>
      </c>
      <c r="C612">
        <v>2683057.199889472</v>
      </c>
      <c r="D612">
        <v>2436287.07839478</v>
      </c>
      <c r="E612">
        <v>3126636.214338748</v>
      </c>
      <c r="F612">
        <v>1554138.569885144</v>
      </c>
      <c r="G612">
        <v>1818470.675591598</v>
      </c>
    </row>
    <row r="613" spans="1:7">
      <c r="A613">
        <v>611</v>
      </c>
      <c r="B613">
        <v>11618590.43730827</v>
      </c>
      <c r="C613">
        <v>2683426.241419208</v>
      </c>
      <c r="D613">
        <v>2436276.353096244</v>
      </c>
      <c r="E613">
        <v>3126613.254284143</v>
      </c>
      <c r="F613">
        <v>1553885.657969475</v>
      </c>
      <c r="G613">
        <v>1818388.930539203</v>
      </c>
    </row>
    <row r="614" spans="1:7">
      <c r="A614">
        <v>612</v>
      </c>
      <c r="B614">
        <v>11618589.78809061</v>
      </c>
      <c r="C614">
        <v>2682972.849835787</v>
      </c>
      <c r="D614">
        <v>2436308.302951818</v>
      </c>
      <c r="E614">
        <v>3126630.827181228</v>
      </c>
      <c r="F614">
        <v>1554181.312799136</v>
      </c>
      <c r="G614">
        <v>1818496.495322637</v>
      </c>
    </row>
    <row r="615" spans="1:7">
      <c r="A615">
        <v>613</v>
      </c>
      <c r="B615">
        <v>11618590.71348318</v>
      </c>
      <c r="C615">
        <v>2683867.721589606</v>
      </c>
      <c r="D615">
        <v>2436194.705387771</v>
      </c>
      <c r="E615">
        <v>3126675.265619502</v>
      </c>
      <c r="F615">
        <v>1553606.060396773</v>
      </c>
      <c r="G615">
        <v>1818246.960489529</v>
      </c>
    </row>
    <row r="616" spans="1:7">
      <c r="A616">
        <v>614</v>
      </c>
      <c r="B616">
        <v>11618590.15470512</v>
      </c>
      <c r="C616">
        <v>2682932.631180704</v>
      </c>
      <c r="D616">
        <v>2436307.153233555</v>
      </c>
      <c r="E616">
        <v>3126641.623233397</v>
      </c>
      <c r="F616">
        <v>1554206.753435944</v>
      </c>
      <c r="G616">
        <v>1818501.993621517</v>
      </c>
    </row>
    <row r="617" spans="1:7">
      <c r="A617">
        <v>615</v>
      </c>
      <c r="B617">
        <v>11618590.19985177</v>
      </c>
      <c r="C617">
        <v>2683606.973871102</v>
      </c>
      <c r="D617">
        <v>2436227.472460091</v>
      </c>
      <c r="E617">
        <v>3126680.255461032</v>
      </c>
      <c r="F617">
        <v>1553757.013466726</v>
      </c>
      <c r="G617">
        <v>1818318.484592815</v>
      </c>
    </row>
    <row r="618" spans="1:7">
      <c r="A618">
        <v>616</v>
      </c>
      <c r="B618">
        <v>11618589.70116644</v>
      </c>
      <c r="C618">
        <v>2682722.957100123</v>
      </c>
      <c r="D618">
        <v>2436343.268688908</v>
      </c>
      <c r="E618">
        <v>3126600.872324091</v>
      </c>
      <c r="F618">
        <v>1554355.746019404</v>
      </c>
      <c r="G618">
        <v>1818566.857033917</v>
      </c>
    </row>
    <row r="619" spans="1:7">
      <c r="A619">
        <v>617</v>
      </c>
      <c r="B619">
        <v>11618588.6377362</v>
      </c>
      <c r="C619">
        <v>2682963.762845461</v>
      </c>
      <c r="D619">
        <v>2436315.431360466</v>
      </c>
      <c r="E619">
        <v>3126610.896794729</v>
      </c>
      <c r="F619">
        <v>1554196.464895977</v>
      </c>
      <c r="G619">
        <v>1818502.081839568</v>
      </c>
    </row>
    <row r="620" spans="1:7">
      <c r="A620">
        <v>618</v>
      </c>
      <c r="B620">
        <v>11618589.25072426</v>
      </c>
      <c r="C620">
        <v>2683051.002340624</v>
      </c>
      <c r="D620">
        <v>2436315.805617413</v>
      </c>
      <c r="E620">
        <v>3126602.790583719</v>
      </c>
      <c r="F620">
        <v>1554140.274412927</v>
      </c>
      <c r="G620">
        <v>1818479.377769581</v>
      </c>
    </row>
    <row r="621" spans="1:7">
      <c r="A621">
        <v>619</v>
      </c>
      <c r="B621">
        <v>11618588.48687322</v>
      </c>
      <c r="C621">
        <v>2683075.93040846</v>
      </c>
      <c r="D621">
        <v>2436303.548627677</v>
      </c>
      <c r="E621">
        <v>3126621.612106042</v>
      </c>
      <c r="F621">
        <v>1554116.43237048</v>
      </c>
      <c r="G621">
        <v>1818470.963360565</v>
      </c>
    </row>
    <row r="622" spans="1:7">
      <c r="A622">
        <v>620</v>
      </c>
      <c r="B622">
        <v>11618588.71662292</v>
      </c>
      <c r="C622">
        <v>2683381.588613097</v>
      </c>
      <c r="D622">
        <v>2436250.303481813</v>
      </c>
      <c r="E622">
        <v>3126656.647616515</v>
      </c>
      <c r="F622">
        <v>1553915.991315932</v>
      </c>
      <c r="G622">
        <v>1818384.185595558</v>
      </c>
    </row>
    <row r="623" spans="1:7">
      <c r="A623">
        <v>621</v>
      </c>
      <c r="B623">
        <v>11618588.87027768</v>
      </c>
      <c r="C623">
        <v>2683113.259470297</v>
      </c>
      <c r="D623">
        <v>2436299.912329018</v>
      </c>
      <c r="E623">
        <v>3126623.995911679</v>
      </c>
      <c r="F623">
        <v>1554092.297222525</v>
      </c>
      <c r="G623">
        <v>1818459.405344166</v>
      </c>
    </row>
    <row r="624" spans="1:7">
      <c r="A624">
        <v>622</v>
      </c>
      <c r="B624">
        <v>11618588.55841961</v>
      </c>
      <c r="C624">
        <v>2682865.028496456</v>
      </c>
      <c r="D624">
        <v>2436324.577184121</v>
      </c>
      <c r="E624">
        <v>3126637.669432309</v>
      </c>
      <c r="F624">
        <v>1554240.956383548</v>
      </c>
      <c r="G624">
        <v>1818520.326923172</v>
      </c>
    </row>
    <row r="625" spans="1:7">
      <c r="A625">
        <v>623</v>
      </c>
      <c r="B625">
        <v>11618588.16372055</v>
      </c>
      <c r="C625">
        <v>2683198.486841259</v>
      </c>
      <c r="D625">
        <v>2436284.115701903</v>
      </c>
      <c r="E625">
        <v>3126631.348720481</v>
      </c>
      <c r="F625">
        <v>1554037.823425348</v>
      </c>
      <c r="G625">
        <v>1818436.389031554</v>
      </c>
    </row>
    <row r="626" spans="1:7">
      <c r="A626">
        <v>624</v>
      </c>
      <c r="B626">
        <v>11618587.98391711</v>
      </c>
      <c r="C626">
        <v>2683363.36434069</v>
      </c>
      <c r="D626">
        <v>2436262.029659444</v>
      </c>
      <c r="E626">
        <v>3126635.385492898</v>
      </c>
      <c r="F626">
        <v>1553934.01373684</v>
      </c>
      <c r="G626">
        <v>1818393.190687236</v>
      </c>
    </row>
    <row r="627" spans="1:7">
      <c r="A627">
        <v>625</v>
      </c>
      <c r="B627">
        <v>11618588.38075892</v>
      </c>
      <c r="C627">
        <v>2683305.894129676</v>
      </c>
      <c r="D627">
        <v>2436264.75043313</v>
      </c>
      <c r="E627">
        <v>3126637.399392856</v>
      </c>
      <c r="F627">
        <v>1553972.518996419</v>
      </c>
      <c r="G627">
        <v>1818407.817806834</v>
      </c>
    </row>
    <row r="628" spans="1:7">
      <c r="A628">
        <v>626</v>
      </c>
      <c r="B628">
        <v>11618587.73366734</v>
      </c>
      <c r="C628">
        <v>2683289.838228388</v>
      </c>
      <c r="D628">
        <v>2436258.043913927</v>
      </c>
      <c r="E628">
        <v>3126649.983437095</v>
      </c>
      <c r="F628">
        <v>1553980.031103792</v>
      </c>
      <c r="G628">
        <v>1818409.836984139</v>
      </c>
    </row>
    <row r="629" spans="1:7">
      <c r="A629">
        <v>627</v>
      </c>
      <c r="B629">
        <v>11618587.49124679</v>
      </c>
      <c r="C629">
        <v>2683213.670181555</v>
      </c>
      <c r="D629">
        <v>2436262.504044448</v>
      </c>
      <c r="E629">
        <v>3126653.383359332</v>
      </c>
      <c r="F629">
        <v>1554029.656980078</v>
      </c>
      <c r="G629">
        <v>1818428.276681374</v>
      </c>
    </row>
    <row r="630" spans="1:7">
      <c r="A630">
        <v>628</v>
      </c>
      <c r="B630">
        <v>11618587.48217237</v>
      </c>
      <c r="C630">
        <v>2683141.04803319</v>
      </c>
      <c r="D630">
        <v>2436278.548359212</v>
      </c>
      <c r="E630">
        <v>3126633.667008732</v>
      </c>
      <c r="F630">
        <v>1554083.47623494</v>
      </c>
      <c r="G630">
        <v>1818450.742536293</v>
      </c>
    </row>
    <row r="631" spans="1:7">
      <c r="A631">
        <v>629</v>
      </c>
      <c r="B631">
        <v>11618587.85664132</v>
      </c>
      <c r="C631">
        <v>2683112.52650073</v>
      </c>
      <c r="D631">
        <v>2436288.585708587</v>
      </c>
      <c r="E631">
        <v>3126627.244817566</v>
      </c>
      <c r="F631">
        <v>1554099.913553983</v>
      </c>
      <c r="G631">
        <v>1818459.586060449</v>
      </c>
    </row>
    <row r="632" spans="1:7">
      <c r="A632">
        <v>630</v>
      </c>
      <c r="B632">
        <v>11618587.3401735</v>
      </c>
      <c r="C632">
        <v>2683568.713766645</v>
      </c>
      <c r="D632">
        <v>2436222.639963495</v>
      </c>
      <c r="E632">
        <v>3126654.362267523</v>
      </c>
      <c r="F632">
        <v>1553808.260395629</v>
      </c>
      <c r="G632">
        <v>1818333.363780208</v>
      </c>
    </row>
    <row r="633" spans="1:7">
      <c r="A633">
        <v>631</v>
      </c>
      <c r="B633">
        <v>11618586.98772258</v>
      </c>
      <c r="C633">
        <v>2683388.89737164</v>
      </c>
      <c r="D633">
        <v>2436242.068960555</v>
      </c>
      <c r="E633">
        <v>3126638.252385538</v>
      </c>
      <c r="F633">
        <v>1553934.067071214</v>
      </c>
      <c r="G633">
        <v>1818383.701933631</v>
      </c>
    </row>
    <row r="634" spans="1:7">
      <c r="A634">
        <v>632</v>
      </c>
      <c r="B634">
        <v>11618587.22732722</v>
      </c>
      <c r="C634">
        <v>2683570.276717899</v>
      </c>
      <c r="D634">
        <v>2436230.112951353</v>
      </c>
      <c r="E634">
        <v>3126625.917605511</v>
      </c>
      <c r="F634">
        <v>1553817.372829315</v>
      </c>
      <c r="G634">
        <v>1818343.547223145</v>
      </c>
    </row>
    <row r="635" spans="1:7">
      <c r="A635">
        <v>633</v>
      </c>
      <c r="B635">
        <v>11618587.0138406</v>
      </c>
      <c r="C635">
        <v>2683456.131971145</v>
      </c>
      <c r="D635">
        <v>2436239.947072575</v>
      </c>
      <c r="E635">
        <v>3126632.577063535</v>
      </c>
      <c r="F635">
        <v>1553889.417109154</v>
      </c>
      <c r="G635">
        <v>1818368.940624194</v>
      </c>
    </row>
    <row r="636" spans="1:7">
      <c r="A636">
        <v>634</v>
      </c>
      <c r="B636">
        <v>11618586.59762029</v>
      </c>
      <c r="C636">
        <v>2682986.514959079</v>
      </c>
      <c r="D636">
        <v>2436293.877200155</v>
      </c>
      <c r="E636">
        <v>3126603.413994197</v>
      </c>
      <c r="F636">
        <v>1554204.772726693</v>
      </c>
      <c r="G636">
        <v>1818498.01874017</v>
      </c>
    </row>
    <row r="637" spans="1:7">
      <c r="A637">
        <v>635</v>
      </c>
      <c r="B637">
        <v>11618586.45261315</v>
      </c>
      <c r="C637">
        <v>2682937.875558807</v>
      </c>
      <c r="D637">
        <v>2436306.77494204</v>
      </c>
      <c r="E637">
        <v>3126589.31221187</v>
      </c>
      <c r="F637">
        <v>1554237.178479472</v>
      </c>
      <c r="G637">
        <v>1818515.311420958</v>
      </c>
    </row>
    <row r="638" spans="1:7">
      <c r="A638">
        <v>636</v>
      </c>
      <c r="B638">
        <v>11618586.06986229</v>
      </c>
      <c r="C638">
        <v>2683209.476798418</v>
      </c>
      <c r="D638">
        <v>2436265.572766655</v>
      </c>
      <c r="E638">
        <v>3126620.899858524</v>
      </c>
      <c r="F638">
        <v>1554053.47959833</v>
      </c>
      <c r="G638">
        <v>1818436.64084036</v>
      </c>
    </row>
    <row r="639" spans="1:7">
      <c r="A639">
        <v>637</v>
      </c>
      <c r="B639">
        <v>11618586.52965548</v>
      </c>
      <c r="C639">
        <v>2683257.965148874</v>
      </c>
      <c r="D639">
        <v>2436260.128247894</v>
      </c>
      <c r="E639">
        <v>3126625.646332365</v>
      </c>
      <c r="F639">
        <v>1554019.095489413</v>
      </c>
      <c r="G639">
        <v>1818423.694436933</v>
      </c>
    </row>
    <row r="640" spans="1:7">
      <c r="A640">
        <v>638</v>
      </c>
      <c r="B640">
        <v>11618586.42705549</v>
      </c>
      <c r="C640">
        <v>2683003.38322015</v>
      </c>
      <c r="D640">
        <v>2436296.36752934</v>
      </c>
      <c r="E640">
        <v>3126581.511708393</v>
      </c>
      <c r="F640">
        <v>1554204.005145434</v>
      </c>
      <c r="G640">
        <v>1818501.159452175</v>
      </c>
    </row>
    <row r="641" spans="1:7">
      <c r="A641">
        <v>639</v>
      </c>
      <c r="B641">
        <v>11618586.13812879</v>
      </c>
      <c r="C641">
        <v>2683210.162606602</v>
      </c>
      <c r="D641">
        <v>2436263.334928406</v>
      </c>
      <c r="E641">
        <v>3126624.250900528</v>
      </c>
      <c r="F641">
        <v>1554053.610438593</v>
      </c>
      <c r="G641">
        <v>1818434.77925466</v>
      </c>
    </row>
    <row r="642" spans="1:7">
      <c r="A642">
        <v>640</v>
      </c>
      <c r="B642">
        <v>11618586.32392464</v>
      </c>
      <c r="C642">
        <v>2683049.527883883</v>
      </c>
      <c r="D642">
        <v>2436280.045573539</v>
      </c>
      <c r="E642">
        <v>3126626.004958441</v>
      </c>
      <c r="F642">
        <v>1554152.978225796</v>
      </c>
      <c r="G642">
        <v>1818477.767282985</v>
      </c>
    </row>
    <row r="643" spans="1:7">
      <c r="A643">
        <v>641</v>
      </c>
      <c r="B643">
        <v>11618586.35439187</v>
      </c>
      <c r="C643">
        <v>2683328.208517633</v>
      </c>
      <c r="D643">
        <v>2436245.750398518</v>
      </c>
      <c r="E643">
        <v>3126633.393956344</v>
      </c>
      <c r="F643">
        <v>1553976.416236477</v>
      </c>
      <c r="G643">
        <v>1818402.585282901</v>
      </c>
    </row>
    <row r="644" spans="1:7">
      <c r="A644">
        <v>642</v>
      </c>
      <c r="B644">
        <v>11618585.95527855</v>
      </c>
      <c r="C644">
        <v>2682926.693520627</v>
      </c>
      <c r="D644">
        <v>2436296.952101846</v>
      </c>
      <c r="E644">
        <v>3126597.611026959</v>
      </c>
      <c r="F644">
        <v>1554249.390889262</v>
      </c>
      <c r="G644">
        <v>1818515.307739854</v>
      </c>
    </row>
    <row r="645" spans="1:7">
      <c r="A645">
        <v>643</v>
      </c>
      <c r="B645">
        <v>11618586.23999633</v>
      </c>
      <c r="C645">
        <v>2683060.889318879</v>
      </c>
      <c r="D645">
        <v>2436281.071130811</v>
      </c>
      <c r="E645">
        <v>3126597.968579764</v>
      </c>
      <c r="F645">
        <v>1554164.773339703</v>
      </c>
      <c r="G645">
        <v>1818481.537627168</v>
      </c>
    </row>
    <row r="646" spans="1:7">
      <c r="A646">
        <v>644</v>
      </c>
      <c r="B646">
        <v>11618585.87971898</v>
      </c>
      <c r="C646">
        <v>2682947.852148328</v>
      </c>
      <c r="D646">
        <v>2436302.978476424</v>
      </c>
      <c r="E646">
        <v>3126587.227625224</v>
      </c>
      <c r="F646">
        <v>1554237.786075576</v>
      </c>
      <c r="G646">
        <v>1818510.035393429</v>
      </c>
    </row>
    <row r="647" spans="1:7">
      <c r="A647">
        <v>645</v>
      </c>
      <c r="B647">
        <v>11618585.96516222</v>
      </c>
      <c r="C647">
        <v>2682843.774930165</v>
      </c>
      <c r="D647">
        <v>2436319.829775834</v>
      </c>
      <c r="E647">
        <v>3126578.705656227</v>
      </c>
      <c r="F647">
        <v>1554305.076692257</v>
      </c>
      <c r="G647">
        <v>1818538.578107734</v>
      </c>
    </row>
    <row r="648" spans="1:7">
      <c r="A648">
        <v>646</v>
      </c>
      <c r="B648">
        <v>11618586.28723693</v>
      </c>
      <c r="C648">
        <v>2683209.458475757</v>
      </c>
      <c r="D648">
        <v>2436245.374836066</v>
      </c>
      <c r="E648">
        <v>3126638.581569984</v>
      </c>
      <c r="F648">
        <v>1554063.418520534</v>
      </c>
      <c r="G648">
        <v>1818429.453834586</v>
      </c>
    </row>
    <row r="649" spans="1:7">
      <c r="A649">
        <v>647</v>
      </c>
      <c r="B649">
        <v>11618586.4469739</v>
      </c>
      <c r="C649">
        <v>2683057.281856287</v>
      </c>
      <c r="D649">
        <v>2436292.066277219</v>
      </c>
      <c r="E649">
        <v>3126579.671486628</v>
      </c>
      <c r="F649">
        <v>1554173.182193256</v>
      </c>
      <c r="G649">
        <v>1818484.245160512</v>
      </c>
    </row>
    <row r="650" spans="1:7">
      <c r="A650">
        <v>648</v>
      </c>
      <c r="B650">
        <v>11618585.898832</v>
      </c>
      <c r="C650">
        <v>2682890.529398287</v>
      </c>
      <c r="D650">
        <v>2436308.793390011</v>
      </c>
      <c r="E650">
        <v>3126591.291879603</v>
      </c>
      <c r="F650">
        <v>1554274.57196005</v>
      </c>
      <c r="G650">
        <v>1818520.712204054</v>
      </c>
    </row>
    <row r="651" spans="1:7">
      <c r="A651">
        <v>649</v>
      </c>
      <c r="B651">
        <v>11618586.00555381</v>
      </c>
      <c r="C651">
        <v>2682898.061653215</v>
      </c>
      <c r="D651">
        <v>2436305.543311196</v>
      </c>
      <c r="E651">
        <v>3126581.63364788</v>
      </c>
      <c r="F651">
        <v>1554277.130423747</v>
      </c>
      <c r="G651">
        <v>1818523.636517774</v>
      </c>
    </row>
    <row r="652" spans="1:7">
      <c r="A652">
        <v>650</v>
      </c>
      <c r="B652">
        <v>11618586.55875054</v>
      </c>
      <c r="C652">
        <v>2682532.499813063</v>
      </c>
      <c r="D652">
        <v>2436358.296986911</v>
      </c>
      <c r="E652">
        <v>3126558.361808307</v>
      </c>
      <c r="F652">
        <v>1554512.552399483</v>
      </c>
      <c r="G652">
        <v>1818624.847742778</v>
      </c>
    </row>
    <row r="653" spans="1:7">
      <c r="A653">
        <v>651</v>
      </c>
      <c r="B653">
        <v>11618586.24172757</v>
      </c>
      <c r="C653">
        <v>2683015.533703827</v>
      </c>
      <c r="D653">
        <v>2436292.778643884</v>
      </c>
      <c r="E653">
        <v>3126589.716622307</v>
      </c>
      <c r="F653">
        <v>1554195.907220743</v>
      </c>
      <c r="G653">
        <v>1818492.305536808</v>
      </c>
    </row>
    <row r="654" spans="1:7">
      <c r="A654">
        <v>652</v>
      </c>
      <c r="B654">
        <v>11618585.66851251</v>
      </c>
      <c r="C654">
        <v>2682706.329003211</v>
      </c>
      <c r="D654">
        <v>2436322.375025442</v>
      </c>
      <c r="E654">
        <v>3126589.892878215</v>
      </c>
      <c r="F654">
        <v>1554395.338050856</v>
      </c>
      <c r="G654">
        <v>1818571.733554784</v>
      </c>
    </row>
    <row r="655" spans="1:7">
      <c r="A655">
        <v>653</v>
      </c>
      <c r="B655">
        <v>11618585.68407774</v>
      </c>
      <c r="C655">
        <v>2682704.056561611</v>
      </c>
      <c r="D655">
        <v>2436326.177682956</v>
      </c>
      <c r="E655">
        <v>3126584.981839432</v>
      </c>
      <c r="F655">
        <v>1554397.666697808</v>
      </c>
      <c r="G655">
        <v>1818572.80129593</v>
      </c>
    </row>
    <row r="656" spans="1:7">
      <c r="A656">
        <v>654</v>
      </c>
      <c r="B656">
        <v>11618585.67730005</v>
      </c>
      <c r="C656">
        <v>2682811.227058286</v>
      </c>
      <c r="D656">
        <v>2436323.544323277</v>
      </c>
      <c r="E656">
        <v>3126575.65185789</v>
      </c>
      <c r="F656">
        <v>1554327.372644312</v>
      </c>
      <c r="G656">
        <v>1818547.881416289</v>
      </c>
    </row>
    <row r="657" spans="1:7">
      <c r="A657">
        <v>655</v>
      </c>
      <c r="B657">
        <v>11618585.85820214</v>
      </c>
      <c r="C657">
        <v>2682669.671150856</v>
      </c>
      <c r="D657">
        <v>2436330.515388112</v>
      </c>
      <c r="E657">
        <v>3126579.972339559</v>
      </c>
      <c r="F657">
        <v>1554422.57403147</v>
      </c>
      <c r="G657">
        <v>1818583.125292147</v>
      </c>
    </row>
    <row r="658" spans="1:7">
      <c r="A658">
        <v>656</v>
      </c>
      <c r="B658">
        <v>11618586.02110476</v>
      </c>
      <c r="C658">
        <v>2682572.071846556</v>
      </c>
      <c r="D658">
        <v>2436350.092704297</v>
      </c>
      <c r="E658">
        <v>3126578.049786643</v>
      </c>
      <c r="F658">
        <v>1554476.975382759</v>
      </c>
      <c r="G658">
        <v>1818608.831384504</v>
      </c>
    </row>
    <row r="659" spans="1:7">
      <c r="A659">
        <v>657</v>
      </c>
      <c r="B659">
        <v>11618585.90802539</v>
      </c>
      <c r="C659">
        <v>2682944.431160551</v>
      </c>
      <c r="D659">
        <v>2436293.824620767</v>
      </c>
      <c r="E659">
        <v>3126597.408248796</v>
      </c>
      <c r="F659">
        <v>1554241.857470648</v>
      </c>
      <c r="G659">
        <v>1818508.386524625</v>
      </c>
    </row>
    <row r="660" spans="1:7">
      <c r="A660">
        <v>658</v>
      </c>
      <c r="B660">
        <v>11618585.45969849</v>
      </c>
      <c r="C660">
        <v>2682634.912322638</v>
      </c>
      <c r="D660">
        <v>2436341.221652803</v>
      </c>
      <c r="E660">
        <v>3126571.730137713</v>
      </c>
      <c r="F660">
        <v>1554439.074685891</v>
      </c>
      <c r="G660">
        <v>1818598.520899445</v>
      </c>
    </row>
    <row r="661" spans="1:7">
      <c r="A661">
        <v>659</v>
      </c>
      <c r="B661">
        <v>11618585.72601136</v>
      </c>
      <c r="C661">
        <v>2682581.138367775</v>
      </c>
      <c r="D661">
        <v>2436341.885229218</v>
      </c>
      <c r="E661">
        <v>3126578.622737569</v>
      </c>
      <c r="F661">
        <v>1554474.484709313</v>
      </c>
      <c r="G661">
        <v>1818609.594967487</v>
      </c>
    </row>
    <row r="662" spans="1:7">
      <c r="A662">
        <v>660</v>
      </c>
      <c r="B662">
        <v>11618585.53554961</v>
      </c>
      <c r="C662">
        <v>2682833.60684886</v>
      </c>
      <c r="D662">
        <v>2436321.724832061</v>
      </c>
      <c r="E662">
        <v>3126599.69294159</v>
      </c>
      <c r="F662">
        <v>1554289.897823628</v>
      </c>
      <c r="G662">
        <v>1818540.613103472</v>
      </c>
    </row>
    <row r="663" spans="1:7">
      <c r="A663">
        <v>661</v>
      </c>
      <c r="B663">
        <v>11618585.63113618</v>
      </c>
      <c r="C663">
        <v>2682715.90498473</v>
      </c>
      <c r="D663">
        <v>2436336.105509672</v>
      </c>
      <c r="E663">
        <v>3126570.833715643</v>
      </c>
      <c r="F663">
        <v>1554384.448217863</v>
      </c>
      <c r="G663">
        <v>1818578.33870827</v>
      </c>
    </row>
    <row r="664" spans="1:7">
      <c r="A664">
        <v>662</v>
      </c>
      <c r="B664">
        <v>11618585.99663408</v>
      </c>
      <c r="C664">
        <v>2682916.211311991</v>
      </c>
      <c r="D664">
        <v>2436294.870627797</v>
      </c>
      <c r="E664">
        <v>3126617.0426149</v>
      </c>
      <c r="F664">
        <v>1554246.192752647</v>
      </c>
      <c r="G664">
        <v>1818511.679326744</v>
      </c>
    </row>
    <row r="665" spans="1:7">
      <c r="A665">
        <v>663</v>
      </c>
      <c r="B665">
        <v>11618585.5822177</v>
      </c>
      <c r="C665">
        <v>2682595.059953733</v>
      </c>
      <c r="D665">
        <v>2436347.281597517</v>
      </c>
      <c r="E665">
        <v>3126572.056694496</v>
      </c>
      <c r="F665">
        <v>1554462.683792653</v>
      </c>
      <c r="G665">
        <v>1818608.500179299</v>
      </c>
    </row>
    <row r="666" spans="1:7">
      <c r="A666">
        <v>664</v>
      </c>
      <c r="B666">
        <v>11618585.64018905</v>
      </c>
      <c r="C666">
        <v>2682136.121997157</v>
      </c>
      <c r="D666">
        <v>2436411.326638525</v>
      </c>
      <c r="E666">
        <v>3126516.707660262</v>
      </c>
      <c r="F666">
        <v>1554778.752582673</v>
      </c>
      <c r="G666">
        <v>1818742.731310436</v>
      </c>
    </row>
    <row r="667" spans="1:7">
      <c r="A667">
        <v>665</v>
      </c>
      <c r="B667">
        <v>11618585.34634701</v>
      </c>
      <c r="C667">
        <v>2682550.038325346</v>
      </c>
      <c r="D667">
        <v>2436349.11996053</v>
      </c>
      <c r="E667">
        <v>3126572.913050763</v>
      </c>
      <c r="F667">
        <v>1554492.895921509</v>
      </c>
      <c r="G667">
        <v>1818620.379088859</v>
      </c>
    </row>
    <row r="668" spans="1:7">
      <c r="A668">
        <v>666</v>
      </c>
      <c r="B668">
        <v>11618585.59397916</v>
      </c>
      <c r="C668">
        <v>2682333.362615919</v>
      </c>
      <c r="D668">
        <v>2436373.859213561</v>
      </c>
      <c r="E668">
        <v>3126578.007359751</v>
      </c>
      <c r="F668">
        <v>1554623.545641964</v>
      </c>
      <c r="G668">
        <v>1818676.819147965</v>
      </c>
    </row>
    <row r="669" spans="1:7">
      <c r="A669">
        <v>667</v>
      </c>
      <c r="B669">
        <v>11618585.59144184</v>
      </c>
      <c r="C669">
        <v>2682577.059153492</v>
      </c>
      <c r="D669">
        <v>2436346.649588407</v>
      </c>
      <c r="E669">
        <v>3126572.614218154</v>
      </c>
      <c r="F669">
        <v>1554474.958127524</v>
      </c>
      <c r="G669">
        <v>1818614.310354264</v>
      </c>
    </row>
    <row r="670" spans="1:7">
      <c r="A670">
        <v>668</v>
      </c>
      <c r="B670">
        <v>11618585.69517649</v>
      </c>
      <c r="C670">
        <v>2682645.850502512</v>
      </c>
      <c r="D670">
        <v>2436325.525994577</v>
      </c>
      <c r="E670">
        <v>3126595.584635743</v>
      </c>
      <c r="F670">
        <v>1554429.880788943</v>
      </c>
      <c r="G670">
        <v>1818588.853254717</v>
      </c>
    </row>
    <row r="671" spans="1:7">
      <c r="A671">
        <v>669</v>
      </c>
      <c r="B671">
        <v>11618585.39862808</v>
      </c>
      <c r="C671">
        <v>2682687.996032077</v>
      </c>
      <c r="D671">
        <v>2436333.839241685</v>
      </c>
      <c r="E671">
        <v>3126576.175403337</v>
      </c>
      <c r="F671">
        <v>1554402.660460277</v>
      </c>
      <c r="G671">
        <v>1818584.727490707</v>
      </c>
    </row>
    <row r="672" spans="1:7">
      <c r="A672">
        <v>670</v>
      </c>
      <c r="B672">
        <v>11618585.49592586</v>
      </c>
      <c r="C672">
        <v>2682297.44649327</v>
      </c>
      <c r="D672">
        <v>2436374.819213938</v>
      </c>
      <c r="E672">
        <v>3126555.354336366</v>
      </c>
      <c r="F672">
        <v>1554666.979266479</v>
      </c>
      <c r="G672">
        <v>1818690.896615804</v>
      </c>
    </row>
    <row r="673" spans="1:7">
      <c r="A673">
        <v>671</v>
      </c>
      <c r="B673">
        <v>11618585.47894771</v>
      </c>
      <c r="C673">
        <v>2682413.498440472</v>
      </c>
      <c r="D673">
        <v>2436370.234278111</v>
      </c>
      <c r="E673">
        <v>3126557.152641149</v>
      </c>
      <c r="F673">
        <v>1554584.23942472</v>
      </c>
      <c r="G673">
        <v>1818660.354163255</v>
      </c>
    </row>
    <row r="674" spans="1:7">
      <c r="A674">
        <v>672</v>
      </c>
      <c r="B674">
        <v>11618585.79468655</v>
      </c>
      <c r="C674">
        <v>2682093.716253068</v>
      </c>
      <c r="D674">
        <v>2436403.529646749</v>
      </c>
      <c r="E674">
        <v>3126564.400664132</v>
      </c>
      <c r="F674">
        <v>1554784.600642069</v>
      </c>
      <c r="G674">
        <v>1818739.547480533</v>
      </c>
    </row>
    <row r="675" spans="1:7">
      <c r="A675">
        <v>673</v>
      </c>
      <c r="B675">
        <v>11618585.40573438</v>
      </c>
      <c r="C675">
        <v>2682619.179173792</v>
      </c>
      <c r="D675">
        <v>2436341.370257558</v>
      </c>
      <c r="E675">
        <v>3126579.977015549</v>
      </c>
      <c r="F675">
        <v>1554444.821109084</v>
      </c>
      <c r="G675">
        <v>1818600.058178395</v>
      </c>
    </row>
    <row r="676" spans="1:7">
      <c r="A676">
        <v>674</v>
      </c>
      <c r="B676">
        <v>11618585.45975181</v>
      </c>
      <c r="C676">
        <v>2682698.272790982</v>
      </c>
      <c r="D676">
        <v>2436351.978106426</v>
      </c>
      <c r="E676">
        <v>3126551.376960479</v>
      </c>
      <c r="F676">
        <v>1554397.273138179</v>
      </c>
      <c r="G676">
        <v>1818586.558755741</v>
      </c>
    </row>
    <row r="677" spans="1:7">
      <c r="A677">
        <v>675</v>
      </c>
      <c r="B677">
        <v>11618585.55573521</v>
      </c>
      <c r="C677">
        <v>2682579.934393516</v>
      </c>
      <c r="D677">
        <v>2436352.24770744</v>
      </c>
      <c r="E677">
        <v>3126559.187018214</v>
      </c>
      <c r="F677">
        <v>1554477.343647189</v>
      </c>
      <c r="G677">
        <v>1818616.842968853</v>
      </c>
    </row>
    <row r="678" spans="1:7">
      <c r="A678">
        <v>676</v>
      </c>
      <c r="B678">
        <v>11618585.50592613</v>
      </c>
      <c r="C678">
        <v>2682503.010482022</v>
      </c>
      <c r="D678">
        <v>2436355.235266231</v>
      </c>
      <c r="E678">
        <v>3126567.473107787</v>
      </c>
      <c r="F678">
        <v>1554526.360315304</v>
      </c>
      <c r="G678">
        <v>1818633.426754784</v>
      </c>
    </row>
    <row r="679" spans="1:7">
      <c r="A679">
        <v>677</v>
      </c>
      <c r="B679">
        <v>11618585.19180544</v>
      </c>
      <c r="C679">
        <v>2682679.468974128</v>
      </c>
      <c r="D679">
        <v>2436322.029024637</v>
      </c>
      <c r="E679">
        <v>3126598.624169011</v>
      </c>
      <c r="F679">
        <v>1554404.412532447</v>
      </c>
      <c r="G679">
        <v>1818580.657105217</v>
      </c>
    </row>
    <row r="680" spans="1:7">
      <c r="A680">
        <v>678</v>
      </c>
      <c r="B680">
        <v>11618585.33336481</v>
      </c>
      <c r="C680">
        <v>2682663.551988739</v>
      </c>
      <c r="D680">
        <v>2436324.178495631</v>
      </c>
      <c r="E680">
        <v>3126595.759531503</v>
      </c>
      <c r="F680">
        <v>1554415.777369356</v>
      </c>
      <c r="G680">
        <v>1818586.065979578</v>
      </c>
    </row>
    <row r="681" spans="1:7">
      <c r="A681">
        <v>679</v>
      </c>
      <c r="B681">
        <v>11618585.39962272</v>
      </c>
      <c r="C681">
        <v>2682791.644003682</v>
      </c>
      <c r="D681">
        <v>2436306.97724403</v>
      </c>
      <c r="E681">
        <v>3126606.324920738</v>
      </c>
      <c r="F681">
        <v>1554329.327815423</v>
      </c>
      <c r="G681">
        <v>1818551.125638844</v>
      </c>
    </row>
    <row r="682" spans="1:7">
      <c r="A682">
        <v>680</v>
      </c>
      <c r="B682">
        <v>11618585.26944992</v>
      </c>
      <c r="C682">
        <v>2682635.270581156</v>
      </c>
      <c r="D682">
        <v>2436330.053681747</v>
      </c>
      <c r="E682">
        <v>3126597.279798927</v>
      </c>
      <c r="F682">
        <v>1554430.19665103</v>
      </c>
      <c r="G682">
        <v>1818592.468737062</v>
      </c>
    </row>
    <row r="683" spans="1:7">
      <c r="A683">
        <v>681</v>
      </c>
      <c r="B683">
        <v>11618585.22933402</v>
      </c>
      <c r="C683">
        <v>2682608.682553408</v>
      </c>
      <c r="D683">
        <v>2436331.637659271</v>
      </c>
      <c r="E683">
        <v>3126596.5571264</v>
      </c>
      <c r="F683">
        <v>1554449.113698831</v>
      </c>
      <c r="G683">
        <v>1818599.238296107</v>
      </c>
    </row>
    <row r="684" spans="1:7">
      <c r="A684">
        <v>682</v>
      </c>
      <c r="B684">
        <v>11618585.09072645</v>
      </c>
      <c r="C684">
        <v>2682699.660460018</v>
      </c>
      <c r="D684">
        <v>2436323.064511639</v>
      </c>
      <c r="E684">
        <v>3126595.587681477</v>
      </c>
      <c r="F684">
        <v>1554390.684784242</v>
      </c>
      <c r="G684">
        <v>1818576.093289075</v>
      </c>
    </row>
    <row r="685" spans="1:7">
      <c r="A685">
        <v>683</v>
      </c>
      <c r="B685">
        <v>11618585.20229394</v>
      </c>
      <c r="C685">
        <v>2682710.660608829</v>
      </c>
      <c r="D685">
        <v>2436321.869109283</v>
      </c>
      <c r="E685">
        <v>3126597.097872546</v>
      </c>
      <c r="F685">
        <v>1554382.679676284</v>
      </c>
      <c r="G685">
        <v>1818572.895026999</v>
      </c>
    </row>
    <row r="686" spans="1:7">
      <c r="A686">
        <v>684</v>
      </c>
      <c r="B686">
        <v>11618585.11631202</v>
      </c>
      <c r="C686">
        <v>2682785.411696057</v>
      </c>
      <c r="D686">
        <v>2436311.709401872</v>
      </c>
      <c r="E686">
        <v>3126601.182646927</v>
      </c>
      <c r="F686">
        <v>1554334.026320447</v>
      </c>
      <c r="G686">
        <v>1818552.786246717</v>
      </c>
    </row>
    <row r="687" spans="1:7">
      <c r="A687">
        <v>685</v>
      </c>
      <c r="B687">
        <v>11618585.18142578</v>
      </c>
      <c r="C687">
        <v>2682839.198726209</v>
      </c>
      <c r="D687">
        <v>2436303.316007691</v>
      </c>
      <c r="E687">
        <v>3126603.995610793</v>
      </c>
      <c r="F687">
        <v>1554300.879686721</v>
      </c>
      <c r="G687">
        <v>1818537.791394365</v>
      </c>
    </row>
    <row r="688" spans="1:7">
      <c r="A688">
        <v>686</v>
      </c>
      <c r="B688">
        <v>11618585.1580667</v>
      </c>
      <c r="C688">
        <v>2682692.245695689</v>
      </c>
      <c r="D688">
        <v>2436324.750164248</v>
      </c>
      <c r="E688">
        <v>3126595.019879737</v>
      </c>
      <c r="F688">
        <v>1554394.152187904</v>
      </c>
      <c r="G688">
        <v>1818578.990139123</v>
      </c>
    </row>
    <row r="689" spans="1:7">
      <c r="A689">
        <v>687</v>
      </c>
      <c r="B689">
        <v>11618585.07550668</v>
      </c>
      <c r="C689">
        <v>2682856.667600199</v>
      </c>
      <c r="D689">
        <v>2436297.099242768</v>
      </c>
      <c r="E689">
        <v>3126618.703397351</v>
      </c>
      <c r="F689">
        <v>1554284.697890731</v>
      </c>
      <c r="G689">
        <v>1818527.907375632</v>
      </c>
    </row>
    <row r="690" spans="1:7">
      <c r="A690">
        <v>688</v>
      </c>
      <c r="B690">
        <v>11618585.15643493</v>
      </c>
      <c r="C690">
        <v>2682954.63661752</v>
      </c>
      <c r="D690">
        <v>2436282.952086873</v>
      </c>
      <c r="E690">
        <v>3126632.147040225</v>
      </c>
      <c r="F690">
        <v>1554216.578970438</v>
      </c>
      <c r="G690">
        <v>1818498.841719873</v>
      </c>
    </row>
    <row r="691" spans="1:7">
      <c r="A691">
        <v>689</v>
      </c>
      <c r="B691">
        <v>11618584.96506782</v>
      </c>
      <c r="C691">
        <v>2682627.194732976</v>
      </c>
      <c r="D691">
        <v>2436325.228330786</v>
      </c>
      <c r="E691">
        <v>3126611.292506168</v>
      </c>
      <c r="F691">
        <v>1554432.747789704</v>
      </c>
      <c r="G691">
        <v>1818588.501708183</v>
      </c>
    </row>
    <row r="692" spans="1:7">
      <c r="A692">
        <v>690</v>
      </c>
      <c r="B692">
        <v>11618584.89176732</v>
      </c>
      <c r="C692">
        <v>2682680.370645802</v>
      </c>
      <c r="D692">
        <v>2436319.749006201</v>
      </c>
      <c r="E692">
        <v>3126617.893626282</v>
      </c>
      <c r="F692">
        <v>1554393.697432017</v>
      </c>
      <c r="G692">
        <v>1818573.18105702</v>
      </c>
    </row>
    <row r="693" spans="1:7">
      <c r="A693">
        <v>691</v>
      </c>
      <c r="B693">
        <v>11618584.82325932</v>
      </c>
      <c r="C693">
        <v>2682729.482051293</v>
      </c>
      <c r="D693">
        <v>2436307.598563179</v>
      </c>
      <c r="E693">
        <v>3126629.887167461</v>
      </c>
      <c r="F693">
        <v>1554361.142632406</v>
      </c>
      <c r="G693">
        <v>1818556.712844985</v>
      </c>
    </row>
    <row r="694" spans="1:7">
      <c r="A694">
        <v>692</v>
      </c>
      <c r="B694">
        <v>11618584.83277921</v>
      </c>
      <c r="C694">
        <v>2682725.069294865</v>
      </c>
      <c r="D694">
        <v>2436308.566936772</v>
      </c>
      <c r="E694">
        <v>3126633.494868794</v>
      </c>
      <c r="F694">
        <v>1554360.6135735</v>
      </c>
      <c r="G694">
        <v>1818557.088105283</v>
      </c>
    </row>
    <row r="695" spans="1:7">
      <c r="A695">
        <v>693</v>
      </c>
      <c r="B695">
        <v>11618584.69150624</v>
      </c>
      <c r="C695">
        <v>2682591.172632214</v>
      </c>
      <c r="D695">
        <v>2436321.622361464</v>
      </c>
      <c r="E695">
        <v>3126627.865048213</v>
      </c>
      <c r="F695">
        <v>1554450.550604189</v>
      </c>
      <c r="G695">
        <v>1818593.480860157</v>
      </c>
    </row>
    <row r="696" spans="1:7">
      <c r="A696">
        <v>694</v>
      </c>
      <c r="B696">
        <v>11618584.69431533</v>
      </c>
      <c r="C696">
        <v>2682634.448564064</v>
      </c>
      <c r="D696">
        <v>2436322.60719427</v>
      </c>
      <c r="E696">
        <v>3126621.59559224</v>
      </c>
      <c r="F696">
        <v>1554421.97749104</v>
      </c>
      <c r="G696">
        <v>1818584.065473711</v>
      </c>
    </row>
    <row r="697" spans="1:7">
      <c r="A697">
        <v>695</v>
      </c>
      <c r="B697">
        <v>11618584.66988721</v>
      </c>
      <c r="C697">
        <v>2682611.843045274</v>
      </c>
      <c r="D697">
        <v>2436319.777836923</v>
      </c>
      <c r="E697">
        <v>3126628.380207069</v>
      </c>
      <c r="F697">
        <v>1554438.015968829</v>
      </c>
      <c r="G697">
        <v>1818586.652829112</v>
      </c>
    </row>
    <row r="698" spans="1:7">
      <c r="A698">
        <v>696</v>
      </c>
      <c r="B698">
        <v>11618584.67085135</v>
      </c>
      <c r="C698">
        <v>2682647.098747006</v>
      </c>
      <c r="D698">
        <v>2436316.363262604</v>
      </c>
      <c r="E698">
        <v>3126628.049896025</v>
      </c>
      <c r="F698">
        <v>1554415.260963259</v>
      </c>
      <c r="G698">
        <v>1818577.897982458</v>
      </c>
    </row>
    <row r="699" spans="1:7">
      <c r="A699">
        <v>697</v>
      </c>
      <c r="B699">
        <v>11618584.76324914</v>
      </c>
      <c r="C699">
        <v>2682708.614599207</v>
      </c>
      <c r="D699">
        <v>2436311.228347078</v>
      </c>
      <c r="E699">
        <v>3126630.387759753</v>
      </c>
      <c r="F699">
        <v>1554373.665501438</v>
      </c>
      <c r="G699">
        <v>1818560.867041661</v>
      </c>
    </row>
    <row r="700" spans="1:7">
      <c r="A700">
        <v>698</v>
      </c>
      <c r="B700">
        <v>11618584.70645554</v>
      </c>
      <c r="C700">
        <v>2682611.400005668</v>
      </c>
      <c r="D700">
        <v>2436317.600943933</v>
      </c>
      <c r="E700">
        <v>3126633.34842335</v>
      </c>
      <c r="F700">
        <v>1554436.839487474</v>
      </c>
      <c r="G700">
        <v>1818585.517595115</v>
      </c>
    </row>
    <row r="701" spans="1:7">
      <c r="A701">
        <v>699</v>
      </c>
      <c r="B701">
        <v>11618584.76954006</v>
      </c>
      <c r="C701">
        <v>2682647.686087541</v>
      </c>
      <c r="D701">
        <v>2436318.350126829</v>
      </c>
      <c r="E701">
        <v>3126623.830573176</v>
      </c>
      <c r="F701">
        <v>1554415.631662006</v>
      </c>
      <c r="G701">
        <v>1818579.27109051</v>
      </c>
    </row>
    <row r="702" spans="1:7">
      <c r="A702">
        <v>700</v>
      </c>
      <c r="B702">
        <v>11618584.7182096</v>
      </c>
      <c r="C702">
        <v>2682552.384859147</v>
      </c>
      <c r="D702">
        <v>2436327.624978874</v>
      </c>
      <c r="E702">
        <v>3126621.945306464</v>
      </c>
      <c r="F702">
        <v>1554478.653432182</v>
      </c>
      <c r="G702">
        <v>1818604.109632932</v>
      </c>
    </row>
    <row r="703" spans="1:7">
      <c r="A703">
        <v>701</v>
      </c>
      <c r="B703">
        <v>11618584.75910617</v>
      </c>
      <c r="C703">
        <v>2682516.068356621</v>
      </c>
      <c r="D703">
        <v>2436334.651468349</v>
      </c>
      <c r="E703">
        <v>3126619.692235542</v>
      </c>
      <c r="F703">
        <v>1554500.581327715</v>
      </c>
      <c r="G703">
        <v>1818613.765717947</v>
      </c>
    </row>
    <row r="704" spans="1:7">
      <c r="A704">
        <v>702</v>
      </c>
      <c r="B704">
        <v>11618584.64663741</v>
      </c>
      <c r="C704">
        <v>2682687.517945972</v>
      </c>
      <c r="D704">
        <v>2436311.2514376</v>
      </c>
      <c r="E704">
        <v>3126630.864354013</v>
      </c>
      <c r="F704">
        <v>1554388.066667931</v>
      </c>
      <c r="G704">
        <v>1818566.94623189</v>
      </c>
    </row>
    <row r="705" spans="1:7">
      <c r="A705">
        <v>703</v>
      </c>
      <c r="B705">
        <v>11618584.81536152</v>
      </c>
      <c r="C705">
        <v>2682617.824291097</v>
      </c>
      <c r="D705">
        <v>2436317.978380797</v>
      </c>
      <c r="E705">
        <v>3126626.786850234</v>
      </c>
      <c r="F705">
        <v>1554437.654464644</v>
      </c>
      <c r="G705">
        <v>1818584.571374754</v>
      </c>
    </row>
    <row r="706" spans="1:7">
      <c r="A706">
        <v>704</v>
      </c>
      <c r="B706">
        <v>11618584.64353657</v>
      </c>
      <c r="C706">
        <v>2682768.582539639</v>
      </c>
      <c r="D706">
        <v>2436296.37767609</v>
      </c>
      <c r="E706">
        <v>3126643.218744404</v>
      </c>
      <c r="F706">
        <v>1554333.093655577</v>
      </c>
      <c r="G706">
        <v>1818543.370920856</v>
      </c>
    </row>
    <row r="707" spans="1:7">
      <c r="A707">
        <v>705</v>
      </c>
      <c r="B707">
        <v>11618584.66786028</v>
      </c>
      <c r="C707">
        <v>2682770.771622118</v>
      </c>
      <c r="D707">
        <v>2436300.189015642</v>
      </c>
      <c r="E707">
        <v>3126637.169221521</v>
      </c>
      <c r="F707">
        <v>1554331.655719079</v>
      </c>
      <c r="G707">
        <v>1818544.882281916</v>
      </c>
    </row>
    <row r="708" spans="1:7">
      <c r="A708">
        <v>706</v>
      </c>
      <c r="B708">
        <v>11618584.70322362</v>
      </c>
      <c r="C708">
        <v>2682802.453600418</v>
      </c>
      <c r="D708">
        <v>2436291.702516705</v>
      </c>
      <c r="E708">
        <v>3126643.859779898</v>
      </c>
      <c r="F708">
        <v>1554312.015133813</v>
      </c>
      <c r="G708">
        <v>1818534.672192782</v>
      </c>
    </row>
    <row r="709" spans="1:7">
      <c r="A709">
        <v>707</v>
      </c>
      <c r="B709">
        <v>11618584.81049712</v>
      </c>
      <c r="C709">
        <v>2682694.817331892</v>
      </c>
      <c r="D709">
        <v>2436305.210573174</v>
      </c>
      <c r="E709">
        <v>3126638.596025679</v>
      </c>
      <c r="F709">
        <v>1554382.022061418</v>
      </c>
      <c r="G709">
        <v>1818564.16450496</v>
      </c>
    </row>
    <row r="710" spans="1:7">
      <c r="A710">
        <v>708</v>
      </c>
      <c r="B710">
        <v>11618584.65652459</v>
      </c>
      <c r="C710">
        <v>2682722.914319942</v>
      </c>
      <c r="D710">
        <v>2436303.029365987</v>
      </c>
      <c r="E710">
        <v>3126640.588786546</v>
      </c>
      <c r="F710">
        <v>1554362.240100179</v>
      </c>
      <c r="G710">
        <v>1818555.88395194</v>
      </c>
    </row>
    <row r="711" spans="1:7">
      <c r="A711">
        <v>709</v>
      </c>
      <c r="B711">
        <v>11618584.69231779</v>
      </c>
      <c r="C711">
        <v>2682851.406269431</v>
      </c>
      <c r="D711">
        <v>2436283.771902676</v>
      </c>
      <c r="E711">
        <v>3126651.499692816</v>
      </c>
      <c r="F711">
        <v>1554278.498083645</v>
      </c>
      <c r="G711">
        <v>1818519.516369218</v>
      </c>
    </row>
    <row r="712" spans="1:7">
      <c r="A712">
        <v>710</v>
      </c>
      <c r="B712">
        <v>11618584.68272782</v>
      </c>
      <c r="C712">
        <v>2682745.831079773</v>
      </c>
      <c r="D712">
        <v>2436303.372620194</v>
      </c>
      <c r="E712">
        <v>3126640.306530468</v>
      </c>
      <c r="F712">
        <v>1554345.205139614</v>
      </c>
      <c r="G712">
        <v>1818549.967357777</v>
      </c>
    </row>
    <row r="713" spans="1:7">
      <c r="A713">
        <v>711</v>
      </c>
      <c r="B713">
        <v>11618584.71955566</v>
      </c>
      <c r="C713">
        <v>2682649.76289197</v>
      </c>
      <c r="D713">
        <v>2436306.942182707</v>
      </c>
      <c r="E713">
        <v>3126648.568862129</v>
      </c>
      <c r="F713">
        <v>1554406.987478914</v>
      </c>
      <c r="G713">
        <v>1818572.458139937</v>
      </c>
    </row>
    <row r="714" spans="1:7">
      <c r="A714">
        <v>712</v>
      </c>
      <c r="B714">
        <v>11618584.71158481</v>
      </c>
      <c r="C714">
        <v>2682685.78530819</v>
      </c>
      <c r="D714">
        <v>2436307.585144374</v>
      </c>
      <c r="E714">
        <v>3126637.799603968</v>
      </c>
      <c r="F714">
        <v>1554387.335745231</v>
      </c>
      <c r="G714">
        <v>1818566.20578305</v>
      </c>
    </row>
    <row r="715" spans="1:7">
      <c r="A715">
        <v>713</v>
      </c>
      <c r="B715">
        <v>11618584.76373003</v>
      </c>
      <c r="C715">
        <v>2682807.4517475</v>
      </c>
      <c r="D715">
        <v>2436291.290642388</v>
      </c>
      <c r="E715">
        <v>3126648.462922966</v>
      </c>
      <c r="F715">
        <v>1554304.02983254</v>
      </c>
      <c r="G715">
        <v>1818533.528584639</v>
      </c>
    </row>
    <row r="716" spans="1:7">
      <c r="A716">
        <v>714</v>
      </c>
      <c r="B716">
        <v>11618584.71535214</v>
      </c>
      <c r="C716">
        <v>2682855.909850766</v>
      </c>
      <c r="D716">
        <v>2436282.123917777</v>
      </c>
      <c r="E716">
        <v>3126655.994783496</v>
      </c>
      <c r="F716">
        <v>1554274.00352555</v>
      </c>
      <c r="G716">
        <v>1818516.68327455</v>
      </c>
    </row>
    <row r="717" spans="1:7">
      <c r="A717">
        <v>715</v>
      </c>
      <c r="B717">
        <v>11618584.76964337</v>
      </c>
      <c r="C717">
        <v>2682918.993314582</v>
      </c>
      <c r="D717">
        <v>2436273.894946096</v>
      </c>
      <c r="E717">
        <v>3126667.555053612</v>
      </c>
      <c r="F717">
        <v>1554226.557719232</v>
      </c>
      <c r="G717">
        <v>1818497.768609846</v>
      </c>
    </row>
    <row r="718" spans="1:7">
      <c r="A718">
        <v>716</v>
      </c>
      <c r="B718">
        <v>11618584.62994123</v>
      </c>
      <c r="C718">
        <v>2682842.514214529</v>
      </c>
      <c r="D718">
        <v>2436286.614022225</v>
      </c>
      <c r="E718">
        <v>3126646.936693577</v>
      </c>
      <c r="F718">
        <v>1554285.516778434</v>
      </c>
      <c r="G718">
        <v>1818523.048232469</v>
      </c>
    </row>
    <row r="719" spans="1:7">
      <c r="A719">
        <v>717</v>
      </c>
      <c r="B719">
        <v>11618584.65422385</v>
      </c>
      <c r="C719">
        <v>2683025.021357458</v>
      </c>
      <c r="D719">
        <v>2436265.735651389</v>
      </c>
      <c r="E719">
        <v>3126649.441612797</v>
      </c>
      <c r="F719">
        <v>1554167.50468405</v>
      </c>
      <c r="G719">
        <v>1818476.950918155</v>
      </c>
    </row>
    <row r="720" spans="1:7">
      <c r="A720">
        <v>718</v>
      </c>
      <c r="B720">
        <v>11618584.68199301</v>
      </c>
      <c r="C720">
        <v>2682795.999652117</v>
      </c>
      <c r="D720">
        <v>2436290.434427674</v>
      </c>
      <c r="E720">
        <v>3126640.983021557</v>
      </c>
      <c r="F720">
        <v>1554320.592843551</v>
      </c>
      <c r="G720">
        <v>1818536.672048111</v>
      </c>
    </row>
    <row r="721" spans="1:7">
      <c r="A721">
        <v>719</v>
      </c>
      <c r="B721">
        <v>11618584.78643149</v>
      </c>
      <c r="C721">
        <v>2682810.017812951</v>
      </c>
      <c r="D721">
        <v>2436293.101961248</v>
      </c>
      <c r="E721">
        <v>3126641.811862763</v>
      </c>
      <c r="F721">
        <v>1554307.521511777</v>
      </c>
      <c r="G721">
        <v>1818532.333282749</v>
      </c>
    </row>
    <row r="722" spans="1:7">
      <c r="A722">
        <v>720</v>
      </c>
      <c r="B722">
        <v>11618584.62476452</v>
      </c>
      <c r="C722">
        <v>2682819.538503314</v>
      </c>
      <c r="D722">
        <v>2436292.732387593</v>
      </c>
      <c r="E722">
        <v>3126640.764716556</v>
      </c>
      <c r="F722">
        <v>1554300.639083445</v>
      </c>
      <c r="G722">
        <v>1818530.950073613</v>
      </c>
    </row>
    <row r="723" spans="1:7">
      <c r="A723">
        <v>721</v>
      </c>
      <c r="B723">
        <v>11618584.62022268</v>
      </c>
      <c r="C723">
        <v>2682812.399684558</v>
      </c>
      <c r="D723">
        <v>2436293.714079036</v>
      </c>
      <c r="E723">
        <v>3126642.479665891</v>
      </c>
      <c r="F723">
        <v>1554303.57554656</v>
      </c>
      <c r="G723">
        <v>1818532.451246632</v>
      </c>
    </row>
    <row r="724" spans="1:7">
      <c r="A724">
        <v>722</v>
      </c>
      <c r="B724">
        <v>11618584.64323288</v>
      </c>
      <c r="C724">
        <v>2682893.765864769</v>
      </c>
      <c r="D724">
        <v>2436286.187674362</v>
      </c>
      <c r="E724">
        <v>3126643.539766475</v>
      </c>
      <c r="F724">
        <v>1554250.164373524</v>
      </c>
      <c r="G724">
        <v>1818510.98555375</v>
      </c>
    </row>
    <row r="725" spans="1:7">
      <c r="A725">
        <v>723</v>
      </c>
      <c r="B725">
        <v>11618584.63722369</v>
      </c>
      <c r="C725">
        <v>2682791.296028429</v>
      </c>
      <c r="D725">
        <v>2436293.207395426</v>
      </c>
      <c r="E725">
        <v>3126645.54350679</v>
      </c>
      <c r="F725">
        <v>1554317.538923767</v>
      </c>
      <c r="G725">
        <v>1818537.051369272</v>
      </c>
    </row>
    <row r="726" spans="1:7">
      <c r="A726">
        <v>724</v>
      </c>
      <c r="B726">
        <v>11618584.62596588</v>
      </c>
      <c r="C726">
        <v>2682839.256860279</v>
      </c>
      <c r="D726">
        <v>2436292.864556497</v>
      </c>
      <c r="E726">
        <v>3126639.843283906</v>
      </c>
      <c r="F726">
        <v>1554286.24274386</v>
      </c>
      <c r="G726">
        <v>1818526.418521337</v>
      </c>
    </row>
    <row r="727" spans="1:7">
      <c r="A727">
        <v>725</v>
      </c>
      <c r="B727">
        <v>11618584.630971</v>
      </c>
      <c r="C727">
        <v>2682846.834635509</v>
      </c>
      <c r="D727">
        <v>2436289.529432052</v>
      </c>
      <c r="E727">
        <v>3126644.382862963</v>
      </c>
      <c r="F727">
        <v>1554280.882149291</v>
      </c>
      <c r="G727">
        <v>1818523.001891186</v>
      </c>
    </row>
    <row r="728" spans="1:7">
      <c r="A728">
        <v>726</v>
      </c>
      <c r="B728">
        <v>11618584.61709215</v>
      </c>
      <c r="C728">
        <v>2682816.000193254</v>
      </c>
      <c r="D728">
        <v>2436296.540099102</v>
      </c>
      <c r="E728">
        <v>3126639.349726606</v>
      </c>
      <c r="F728">
        <v>1554300.618975958</v>
      </c>
      <c r="G728">
        <v>1818532.108097235</v>
      </c>
    </row>
    <row r="729" spans="1:7">
      <c r="A729">
        <v>727</v>
      </c>
      <c r="B729">
        <v>11618584.646081</v>
      </c>
      <c r="C729">
        <v>2682823.391067451</v>
      </c>
      <c r="D729">
        <v>2436295.780906311</v>
      </c>
      <c r="E729">
        <v>3126639.483059867</v>
      </c>
      <c r="F729">
        <v>1554296.083605572</v>
      </c>
      <c r="G729">
        <v>1818529.907441803</v>
      </c>
    </row>
    <row r="730" spans="1:7">
      <c r="A730">
        <v>728</v>
      </c>
      <c r="B730">
        <v>11618584.60411385</v>
      </c>
      <c r="C730">
        <v>2682789.440218679</v>
      </c>
      <c r="D730">
        <v>2436300.927529554</v>
      </c>
      <c r="E730">
        <v>3126635.271765769</v>
      </c>
      <c r="F730">
        <v>1554319.462915876</v>
      </c>
      <c r="G730">
        <v>1818539.50168397</v>
      </c>
    </row>
    <row r="731" spans="1:7">
      <c r="A731">
        <v>729</v>
      </c>
      <c r="B731">
        <v>11618584.61111012</v>
      </c>
      <c r="C731">
        <v>2682748.148922794</v>
      </c>
      <c r="D731">
        <v>2436306.761414177</v>
      </c>
      <c r="E731">
        <v>3126629.748859965</v>
      </c>
      <c r="F731">
        <v>1554348.18208205</v>
      </c>
      <c r="G731">
        <v>1818551.769831132</v>
      </c>
    </row>
    <row r="732" spans="1:7">
      <c r="A732">
        <v>730</v>
      </c>
      <c r="B732">
        <v>11618584.61516152</v>
      </c>
      <c r="C732">
        <v>2682819.705748048</v>
      </c>
      <c r="D732">
        <v>2436297.198600649</v>
      </c>
      <c r="E732">
        <v>3126639.264547835</v>
      </c>
      <c r="F732">
        <v>1554297.57418601</v>
      </c>
      <c r="G732">
        <v>1818530.872078975</v>
      </c>
    </row>
    <row r="733" spans="1:7">
      <c r="A733">
        <v>731</v>
      </c>
      <c r="B733">
        <v>11618584.62105131</v>
      </c>
      <c r="C733">
        <v>2682819.628379704</v>
      </c>
      <c r="D733">
        <v>2436298.140868626</v>
      </c>
      <c r="E733">
        <v>3126634.715151123</v>
      </c>
      <c r="F733">
        <v>1554300.070915641</v>
      </c>
      <c r="G733">
        <v>1818532.065736221</v>
      </c>
    </row>
    <row r="734" spans="1:7">
      <c r="A734">
        <v>732</v>
      </c>
      <c r="B734">
        <v>11618584.58746289</v>
      </c>
      <c r="C734">
        <v>2682778.312317896</v>
      </c>
      <c r="D734">
        <v>2436301.8908364</v>
      </c>
      <c r="E734">
        <v>3126637.875425776</v>
      </c>
      <c r="F734">
        <v>1554324.024985602</v>
      </c>
      <c r="G734">
        <v>1818542.483897221</v>
      </c>
    </row>
    <row r="735" spans="1:7">
      <c r="A735">
        <v>733</v>
      </c>
      <c r="B735">
        <v>11618584.62363203</v>
      </c>
      <c r="C735">
        <v>2682756.609161261</v>
      </c>
      <c r="D735">
        <v>2436305.46492362</v>
      </c>
      <c r="E735">
        <v>3126635.575572975</v>
      </c>
      <c r="F735">
        <v>1554338.270204968</v>
      </c>
      <c r="G735">
        <v>1818548.703769205</v>
      </c>
    </row>
    <row r="736" spans="1:7">
      <c r="A736">
        <v>734</v>
      </c>
      <c r="B736">
        <v>11618584.58571414</v>
      </c>
      <c r="C736">
        <v>2682776.859405197</v>
      </c>
      <c r="D736">
        <v>2436303.774730777</v>
      </c>
      <c r="E736">
        <v>3126636.656104377</v>
      </c>
      <c r="F736">
        <v>1554324.241068551</v>
      </c>
      <c r="G736">
        <v>1818543.05440524</v>
      </c>
    </row>
    <row r="737" spans="1:7">
      <c r="A737">
        <v>735</v>
      </c>
      <c r="B737">
        <v>11618584.57171095</v>
      </c>
      <c r="C737">
        <v>2682774.204311941</v>
      </c>
      <c r="D737">
        <v>2436304.832950982</v>
      </c>
      <c r="E737">
        <v>3126635.192406066</v>
      </c>
      <c r="F737">
        <v>1554326.059790071</v>
      </c>
      <c r="G737">
        <v>1818544.28225189</v>
      </c>
    </row>
    <row r="738" spans="1:7">
      <c r="A738">
        <v>736</v>
      </c>
      <c r="B738">
        <v>11618584.58568051</v>
      </c>
      <c r="C738">
        <v>2682700.889138639</v>
      </c>
      <c r="D738">
        <v>2436315.302436658</v>
      </c>
      <c r="E738">
        <v>3126627.419572788</v>
      </c>
      <c r="F738">
        <v>1554375.513758628</v>
      </c>
      <c r="G738">
        <v>1818565.460773796</v>
      </c>
    </row>
    <row r="739" spans="1:7">
      <c r="A739">
        <v>737</v>
      </c>
      <c r="B739">
        <v>11618584.58133334</v>
      </c>
      <c r="C739">
        <v>2682778.102885982</v>
      </c>
      <c r="D739">
        <v>2436303.801901685</v>
      </c>
      <c r="E739">
        <v>3126636.742765609</v>
      </c>
      <c r="F739">
        <v>1554323.042638198</v>
      </c>
      <c r="G739">
        <v>1818542.891141869</v>
      </c>
    </row>
    <row r="740" spans="1:7">
      <c r="A740">
        <v>738</v>
      </c>
      <c r="B740">
        <v>11618584.58735418</v>
      </c>
      <c r="C740">
        <v>2682730.627380439</v>
      </c>
      <c r="D740">
        <v>2436308.879537145</v>
      </c>
      <c r="E740">
        <v>3126637.072196445</v>
      </c>
      <c r="F740">
        <v>1554353.19260485</v>
      </c>
      <c r="G740">
        <v>1818554.815635302</v>
      </c>
    </row>
    <row r="741" spans="1:7">
      <c r="A741">
        <v>739</v>
      </c>
      <c r="B741">
        <v>11618584.53674932</v>
      </c>
      <c r="C741">
        <v>2682790.31571969</v>
      </c>
      <c r="D741">
        <v>2436304.223219775</v>
      </c>
      <c r="E741">
        <v>3126632.471302955</v>
      </c>
      <c r="F741">
        <v>1554316.16985492</v>
      </c>
      <c r="G741">
        <v>1818541.356651977</v>
      </c>
    </row>
    <row r="742" spans="1:7">
      <c r="A742">
        <v>740</v>
      </c>
      <c r="B742">
        <v>11618584.55125401</v>
      </c>
      <c r="C742">
        <v>2682936.445767961</v>
      </c>
      <c r="D742">
        <v>2436283.632463413</v>
      </c>
      <c r="E742">
        <v>3126645.446830783</v>
      </c>
      <c r="F742">
        <v>1554218.739940547</v>
      </c>
      <c r="G742">
        <v>1818500.286251303</v>
      </c>
    </row>
    <row r="743" spans="1:7">
      <c r="A743">
        <v>741</v>
      </c>
      <c r="B743">
        <v>11618584.53481918</v>
      </c>
      <c r="C743">
        <v>2682749.562274337</v>
      </c>
      <c r="D743">
        <v>2436309.892217484</v>
      </c>
      <c r="E743">
        <v>3126630.274458228</v>
      </c>
      <c r="F743">
        <v>1554342.432770984</v>
      </c>
      <c r="G743">
        <v>1818552.373098152</v>
      </c>
    </row>
    <row r="744" spans="1:7">
      <c r="A744">
        <v>742</v>
      </c>
      <c r="B744">
        <v>11618584.54545772</v>
      </c>
      <c r="C744">
        <v>2682750.201513868</v>
      </c>
      <c r="D744">
        <v>2436309.293185733</v>
      </c>
      <c r="E744">
        <v>3126629.795910391</v>
      </c>
      <c r="F744">
        <v>1554342.256298337</v>
      </c>
      <c r="G744">
        <v>1818552.998549394</v>
      </c>
    </row>
    <row r="745" spans="1:7">
      <c r="A745">
        <v>743</v>
      </c>
      <c r="B745">
        <v>11618584.54612734</v>
      </c>
      <c r="C745">
        <v>2682764.333987928</v>
      </c>
      <c r="D745">
        <v>2436308.908553392</v>
      </c>
      <c r="E745">
        <v>3126629.797468212</v>
      </c>
      <c r="F745">
        <v>1554332.947775094</v>
      </c>
      <c r="G745">
        <v>1818548.558342708</v>
      </c>
    </row>
    <row r="746" spans="1:7">
      <c r="A746">
        <v>744</v>
      </c>
      <c r="B746">
        <v>11618584.56316048</v>
      </c>
      <c r="C746">
        <v>2682738.709282111</v>
      </c>
      <c r="D746">
        <v>2436313.82087528</v>
      </c>
      <c r="E746">
        <v>3126630.728762552</v>
      </c>
      <c r="F746">
        <v>1554345.712598342</v>
      </c>
      <c r="G746">
        <v>1818555.591642199</v>
      </c>
    </row>
    <row r="747" spans="1:7">
      <c r="A747">
        <v>745</v>
      </c>
      <c r="B747">
        <v>11618584.53241708</v>
      </c>
      <c r="C747">
        <v>2682701.264735464</v>
      </c>
      <c r="D747">
        <v>2436317.96555867</v>
      </c>
      <c r="E747">
        <v>3126625.39045747</v>
      </c>
      <c r="F747">
        <v>1554373.90996116</v>
      </c>
      <c r="G747">
        <v>1818566.001704315</v>
      </c>
    </row>
    <row r="748" spans="1:7">
      <c r="A748">
        <v>746</v>
      </c>
      <c r="B748">
        <v>11618584.51767101</v>
      </c>
      <c r="C748">
        <v>2682639.39837466</v>
      </c>
      <c r="D748">
        <v>2436326.02984329</v>
      </c>
      <c r="E748">
        <v>3126615.417296651</v>
      </c>
      <c r="F748">
        <v>1554418.82699865</v>
      </c>
      <c r="G748">
        <v>1818584.845157757</v>
      </c>
    </row>
    <row r="749" spans="1:7">
      <c r="A749">
        <v>747</v>
      </c>
      <c r="B749">
        <v>11618584.52899863</v>
      </c>
      <c r="C749">
        <v>2682637.091179077</v>
      </c>
      <c r="D749">
        <v>2436328.185914835</v>
      </c>
      <c r="E749">
        <v>3126612.522431849</v>
      </c>
      <c r="F749">
        <v>1554420.374613968</v>
      </c>
      <c r="G749">
        <v>1818586.354858904</v>
      </c>
    </row>
    <row r="750" spans="1:7">
      <c r="A750">
        <v>748</v>
      </c>
      <c r="B750">
        <v>11618584.52497321</v>
      </c>
      <c r="C750">
        <v>2682723.136784112</v>
      </c>
      <c r="D750">
        <v>2436317.771141096</v>
      </c>
      <c r="E750">
        <v>3126616.991093364</v>
      </c>
      <c r="F750">
        <v>1554363.958541743</v>
      </c>
      <c r="G750">
        <v>1818562.667412893</v>
      </c>
    </row>
    <row r="751" spans="1:7">
      <c r="A751">
        <v>749</v>
      </c>
      <c r="B751">
        <v>11618584.51068797</v>
      </c>
      <c r="C751">
        <v>2682656.169147215</v>
      </c>
      <c r="D751">
        <v>2436325.690078552</v>
      </c>
      <c r="E751">
        <v>3126613.593631056</v>
      </c>
      <c r="F751">
        <v>1554407.957222507</v>
      </c>
      <c r="G751">
        <v>1818581.100608645</v>
      </c>
    </row>
    <row r="752" spans="1:7">
      <c r="A752">
        <v>750</v>
      </c>
      <c r="B752">
        <v>11618584.52402808</v>
      </c>
      <c r="C752">
        <v>2682617.449689962</v>
      </c>
      <c r="D752">
        <v>2436325.291620658</v>
      </c>
      <c r="E752">
        <v>3126617.977981639</v>
      </c>
      <c r="F752">
        <v>1554433.736707468</v>
      </c>
      <c r="G752">
        <v>1818590.068028353</v>
      </c>
    </row>
    <row r="753" spans="1:7">
      <c r="A753">
        <v>751</v>
      </c>
      <c r="B753">
        <v>11618584.52522696</v>
      </c>
      <c r="C753">
        <v>2682662.996072938</v>
      </c>
      <c r="D753">
        <v>2436324.965093267</v>
      </c>
      <c r="E753">
        <v>3126615.91658437</v>
      </c>
      <c r="F753">
        <v>1554401.838012159</v>
      </c>
      <c r="G753">
        <v>1818578.809464227</v>
      </c>
    </row>
    <row r="754" spans="1:7">
      <c r="A754">
        <v>752</v>
      </c>
      <c r="B754">
        <v>11618584.51633938</v>
      </c>
      <c r="C754">
        <v>2682723.603248774</v>
      </c>
      <c r="D754">
        <v>2436317.744294327</v>
      </c>
      <c r="E754">
        <v>3126614.815205336</v>
      </c>
      <c r="F754">
        <v>1554365.07293562</v>
      </c>
      <c r="G754">
        <v>1818563.280655321</v>
      </c>
    </row>
    <row r="755" spans="1:7">
      <c r="A755">
        <v>753</v>
      </c>
      <c r="B755">
        <v>11618584.52142225</v>
      </c>
      <c r="C755">
        <v>2682658.364832247</v>
      </c>
      <c r="D755">
        <v>2436327.059620571</v>
      </c>
      <c r="E755">
        <v>3126612.039693961</v>
      </c>
      <c r="F755">
        <v>1554406.243385224</v>
      </c>
      <c r="G755">
        <v>1818580.813890249</v>
      </c>
    </row>
    <row r="756" spans="1:7">
      <c r="A756">
        <v>754</v>
      </c>
      <c r="B756">
        <v>11618584.52456942</v>
      </c>
      <c r="C756">
        <v>2682666.484116881</v>
      </c>
      <c r="D756">
        <v>2436324.894395393</v>
      </c>
      <c r="E756">
        <v>3126612.07336151</v>
      </c>
      <c r="F756">
        <v>1554402.448931163</v>
      </c>
      <c r="G756">
        <v>1818578.623764469</v>
      </c>
    </row>
    <row r="757" spans="1:7">
      <c r="A757">
        <v>755</v>
      </c>
      <c r="B757">
        <v>11618584.51955392</v>
      </c>
      <c r="C757">
        <v>2682654.463499994</v>
      </c>
      <c r="D757">
        <v>2436326.761042377</v>
      </c>
      <c r="E757">
        <v>3126611.427044732</v>
      </c>
      <c r="F757">
        <v>1554409.929924956</v>
      </c>
      <c r="G757">
        <v>1818581.938041859</v>
      </c>
    </row>
    <row r="758" spans="1:7">
      <c r="A758">
        <v>756</v>
      </c>
      <c r="B758">
        <v>11618584.52461861</v>
      </c>
      <c r="C758">
        <v>2682721.322105461</v>
      </c>
      <c r="D758">
        <v>2436319.062872353</v>
      </c>
      <c r="E758">
        <v>3126613.046760951</v>
      </c>
      <c r="F758">
        <v>1554365.831633465</v>
      </c>
      <c r="G758">
        <v>1818565.261246379</v>
      </c>
    </row>
    <row r="759" spans="1:7">
      <c r="A759">
        <v>757</v>
      </c>
      <c r="B759">
        <v>11618584.50403132</v>
      </c>
      <c r="C759">
        <v>2682692.864456444</v>
      </c>
      <c r="D759">
        <v>2436320.715780787</v>
      </c>
      <c r="E759">
        <v>3126618.479910075</v>
      </c>
      <c r="F759">
        <v>1554382.108046554</v>
      </c>
      <c r="G759">
        <v>1818570.335837453</v>
      </c>
    </row>
    <row r="760" spans="1:7">
      <c r="A760">
        <v>758</v>
      </c>
      <c r="B760">
        <v>11618584.52074192</v>
      </c>
      <c r="C760">
        <v>2682646.637290762</v>
      </c>
      <c r="D760">
        <v>2436327.631973255</v>
      </c>
      <c r="E760">
        <v>3126611.811299812</v>
      </c>
      <c r="F760">
        <v>1554413.891917756</v>
      </c>
      <c r="G760">
        <v>1818584.548260337</v>
      </c>
    </row>
    <row r="761" spans="1:7">
      <c r="A761">
        <v>759</v>
      </c>
      <c r="B761">
        <v>11618584.49681095</v>
      </c>
      <c r="C761">
        <v>2682703.155330503</v>
      </c>
      <c r="D761">
        <v>2436319.44503616</v>
      </c>
      <c r="E761">
        <v>3126617.726122778</v>
      </c>
      <c r="F761">
        <v>1554376.684586188</v>
      </c>
      <c r="G761">
        <v>1818567.485735323</v>
      </c>
    </row>
    <row r="762" spans="1:7">
      <c r="A762">
        <v>760</v>
      </c>
      <c r="B762">
        <v>11618584.52109307</v>
      </c>
      <c r="C762">
        <v>2682663.407743169</v>
      </c>
      <c r="D762">
        <v>2436326.678593853</v>
      </c>
      <c r="E762">
        <v>3126609.373028173</v>
      </c>
      <c r="F762">
        <v>1554404.934259148</v>
      </c>
      <c r="G762">
        <v>1818580.127468725</v>
      </c>
    </row>
    <row r="763" spans="1:7">
      <c r="A763">
        <v>761</v>
      </c>
      <c r="B763">
        <v>11618584.49712753</v>
      </c>
      <c r="C763">
        <v>2682674.683762467</v>
      </c>
      <c r="D763">
        <v>2436322.297620711</v>
      </c>
      <c r="E763">
        <v>3126617.501945798</v>
      </c>
      <c r="F763">
        <v>1554395.161471518</v>
      </c>
      <c r="G763">
        <v>1818574.852327032</v>
      </c>
    </row>
    <row r="764" spans="1:7">
      <c r="A764">
        <v>762</v>
      </c>
      <c r="B764">
        <v>11618584.51894819</v>
      </c>
      <c r="C764">
        <v>2682730.349645702</v>
      </c>
      <c r="D764">
        <v>2436315.508855366</v>
      </c>
      <c r="E764">
        <v>3126622.413806782</v>
      </c>
      <c r="F764">
        <v>1554357.172317625</v>
      </c>
      <c r="G764">
        <v>1818559.074322713</v>
      </c>
    </row>
    <row r="765" spans="1:7">
      <c r="A765">
        <v>763</v>
      </c>
      <c r="B765">
        <v>11618584.49335287</v>
      </c>
      <c r="C765">
        <v>2682672.192750626</v>
      </c>
      <c r="D765">
        <v>2436324.189756333</v>
      </c>
      <c r="E765">
        <v>3126613.329646004</v>
      </c>
      <c r="F765">
        <v>1554397.939259992</v>
      </c>
      <c r="G765">
        <v>1818576.841939914</v>
      </c>
    </row>
    <row r="766" spans="1:7">
      <c r="A766">
        <v>764</v>
      </c>
      <c r="B766">
        <v>11618584.53842368</v>
      </c>
      <c r="C766">
        <v>2682629.609497779</v>
      </c>
      <c r="D766">
        <v>2436327.720515292</v>
      </c>
      <c r="E766">
        <v>3126614.860187194</v>
      </c>
      <c r="F766">
        <v>1554425.438480876</v>
      </c>
      <c r="G766">
        <v>1818586.909742541</v>
      </c>
    </row>
    <row r="767" spans="1:7">
      <c r="A767">
        <v>765</v>
      </c>
      <c r="B767">
        <v>11618584.49800064</v>
      </c>
      <c r="C767">
        <v>2682668.25437377</v>
      </c>
      <c r="D767">
        <v>2436325.014302756</v>
      </c>
      <c r="E767">
        <v>3126614.133782927</v>
      </c>
      <c r="F767">
        <v>1554399.171192743</v>
      </c>
      <c r="G767">
        <v>1818577.924348446</v>
      </c>
    </row>
    <row r="768" spans="1:7">
      <c r="A768">
        <v>766</v>
      </c>
      <c r="B768">
        <v>11618584.50781549</v>
      </c>
      <c r="C768">
        <v>2682664.546261654</v>
      </c>
      <c r="D768">
        <v>2436328.200490557</v>
      </c>
      <c r="E768">
        <v>3126610.514022419</v>
      </c>
      <c r="F768">
        <v>1554401.527324454</v>
      </c>
      <c r="G768">
        <v>1818579.719716409</v>
      </c>
    </row>
    <row r="769" spans="1:7">
      <c r="A769">
        <v>767</v>
      </c>
      <c r="B769">
        <v>11618584.50693425</v>
      </c>
      <c r="C769">
        <v>2682701.836782341</v>
      </c>
      <c r="D769">
        <v>2436320.054773792</v>
      </c>
      <c r="E769">
        <v>3126615.657032832</v>
      </c>
      <c r="F769">
        <v>1554378.67505092</v>
      </c>
      <c r="G769">
        <v>1818568.283294368</v>
      </c>
    </row>
    <row r="770" spans="1:7">
      <c r="A770">
        <v>768</v>
      </c>
      <c r="B770">
        <v>11618584.51898672</v>
      </c>
      <c r="C770">
        <v>2682613.364568216</v>
      </c>
      <c r="D770">
        <v>2436331.941021388</v>
      </c>
      <c r="E770">
        <v>3126609.634208851</v>
      </c>
      <c r="F770">
        <v>1554436.230778653</v>
      </c>
      <c r="G770">
        <v>1818593.348409614</v>
      </c>
    </row>
    <row r="771" spans="1:7">
      <c r="A771">
        <v>769</v>
      </c>
      <c r="B771">
        <v>11618584.49142507</v>
      </c>
      <c r="C771">
        <v>2682674.218455374</v>
      </c>
      <c r="D771">
        <v>2436322.888464365</v>
      </c>
      <c r="E771">
        <v>3126614.21995151</v>
      </c>
      <c r="F771">
        <v>1554397.058759392</v>
      </c>
      <c r="G771">
        <v>1818576.105794428</v>
      </c>
    </row>
    <row r="772" spans="1:7">
      <c r="A772">
        <v>770</v>
      </c>
      <c r="B772">
        <v>11618584.48732385</v>
      </c>
      <c r="C772">
        <v>2682715.504365005</v>
      </c>
      <c r="D772">
        <v>2436317.092671407</v>
      </c>
      <c r="E772">
        <v>3126617.515508958</v>
      </c>
      <c r="F772">
        <v>1554369.708356366</v>
      </c>
      <c r="G772">
        <v>1818564.666422113</v>
      </c>
    </row>
    <row r="773" spans="1:7">
      <c r="A773">
        <v>771</v>
      </c>
      <c r="B773">
        <v>11618584.50033059</v>
      </c>
      <c r="C773">
        <v>2682708.451189147</v>
      </c>
      <c r="D773">
        <v>2436317.613023608</v>
      </c>
      <c r="E773">
        <v>3126617.798332994</v>
      </c>
      <c r="F773">
        <v>1554374.168916694</v>
      </c>
      <c r="G773">
        <v>1818566.468868148</v>
      </c>
    </row>
    <row r="774" spans="1:7">
      <c r="A774">
        <v>772</v>
      </c>
      <c r="B774">
        <v>11618584.48591264</v>
      </c>
      <c r="C774">
        <v>2682717.724808984</v>
      </c>
      <c r="D774">
        <v>2436316.508394235</v>
      </c>
      <c r="E774">
        <v>3126617.690983803</v>
      </c>
      <c r="F774">
        <v>1554368.316930634</v>
      </c>
      <c r="G774">
        <v>1818564.244794981</v>
      </c>
    </row>
    <row r="775" spans="1:7">
      <c r="A775">
        <v>773</v>
      </c>
      <c r="B775">
        <v>11618584.5013873</v>
      </c>
      <c r="C775">
        <v>2682746.764343406</v>
      </c>
      <c r="D775">
        <v>2436310.520188332</v>
      </c>
      <c r="E775">
        <v>3126622.023897193</v>
      </c>
      <c r="F775">
        <v>1554349.667059131</v>
      </c>
      <c r="G775">
        <v>1818555.52589924</v>
      </c>
    </row>
    <row r="776" spans="1:7">
      <c r="A776">
        <v>774</v>
      </c>
      <c r="B776">
        <v>11618584.4893324</v>
      </c>
      <c r="C776">
        <v>2682718.945805213</v>
      </c>
      <c r="D776">
        <v>2436316.165501256</v>
      </c>
      <c r="E776">
        <v>3126616.620578652</v>
      </c>
      <c r="F776">
        <v>1554368.494862893</v>
      </c>
      <c r="G776">
        <v>1818564.262584382</v>
      </c>
    </row>
    <row r="777" spans="1:7">
      <c r="A777">
        <v>775</v>
      </c>
      <c r="B777">
        <v>11618584.48437733</v>
      </c>
      <c r="C777">
        <v>2682776.10987407</v>
      </c>
      <c r="D777">
        <v>2436308.406376377</v>
      </c>
      <c r="E777">
        <v>3126623.314543152</v>
      </c>
      <c r="F777">
        <v>1554329.014612316</v>
      </c>
      <c r="G777">
        <v>1818547.638971417</v>
      </c>
    </row>
    <row r="778" spans="1:7">
      <c r="A778">
        <v>776</v>
      </c>
      <c r="B778">
        <v>11618584.48222522</v>
      </c>
      <c r="C778">
        <v>2682781.721241247</v>
      </c>
      <c r="D778">
        <v>2436307.804938295</v>
      </c>
      <c r="E778">
        <v>3126623.918968595</v>
      </c>
      <c r="F778">
        <v>1554325.183680697</v>
      </c>
      <c r="G778">
        <v>1818545.853396388</v>
      </c>
    </row>
    <row r="779" spans="1:7">
      <c r="A779">
        <v>777</v>
      </c>
      <c r="B779">
        <v>11618584.48184864</v>
      </c>
      <c r="C779">
        <v>2682834.247568371</v>
      </c>
      <c r="D779">
        <v>2436302.645566757</v>
      </c>
      <c r="E779">
        <v>3126623.984972338</v>
      </c>
      <c r="F779">
        <v>1554291.057697388</v>
      </c>
      <c r="G779">
        <v>1818532.546043783</v>
      </c>
    </row>
    <row r="780" spans="1:7">
      <c r="A780">
        <v>778</v>
      </c>
      <c r="B780">
        <v>11618584.4852567</v>
      </c>
      <c r="C780">
        <v>2682843.800715567</v>
      </c>
      <c r="D780">
        <v>2436302.62191422</v>
      </c>
      <c r="E780">
        <v>3126622.927315014</v>
      </c>
      <c r="F780">
        <v>1554284.832177652</v>
      </c>
      <c r="G780">
        <v>1818530.303134243</v>
      </c>
    </row>
    <row r="781" spans="1:7">
      <c r="A781">
        <v>779</v>
      </c>
      <c r="B781">
        <v>11618584.47904629</v>
      </c>
      <c r="C781">
        <v>2682825.017228246</v>
      </c>
      <c r="D781">
        <v>2436302.570343154</v>
      </c>
      <c r="E781">
        <v>3126624.008905334</v>
      </c>
      <c r="F781">
        <v>1554297.942778877</v>
      </c>
      <c r="G781">
        <v>1818534.939790682</v>
      </c>
    </row>
    <row r="782" spans="1:7">
      <c r="A782">
        <v>780</v>
      </c>
      <c r="B782">
        <v>11618584.48640662</v>
      </c>
      <c r="C782">
        <v>2682810.144226476</v>
      </c>
      <c r="D782">
        <v>2436304.323994577</v>
      </c>
      <c r="E782">
        <v>3126623.979897222</v>
      </c>
      <c r="F782">
        <v>1554307.247519097</v>
      </c>
      <c r="G782">
        <v>1818538.790769248</v>
      </c>
    </row>
    <row r="783" spans="1:7">
      <c r="A783">
        <v>781</v>
      </c>
      <c r="B783">
        <v>11618584.47392156</v>
      </c>
      <c r="C783">
        <v>2682808.602400549</v>
      </c>
      <c r="D783">
        <v>2436305.135443376</v>
      </c>
      <c r="E783">
        <v>3126621.041974084</v>
      </c>
      <c r="F783">
        <v>1554309.462158575</v>
      </c>
      <c r="G783">
        <v>1818540.231944972</v>
      </c>
    </row>
    <row r="784" spans="1:7">
      <c r="A784">
        <v>782</v>
      </c>
      <c r="B784">
        <v>11618584.47596994</v>
      </c>
      <c r="C784">
        <v>2682811.943088426</v>
      </c>
      <c r="D784">
        <v>2436305.011058895</v>
      </c>
      <c r="E784">
        <v>3126621.261960547</v>
      </c>
      <c r="F784">
        <v>1554306.901049329</v>
      </c>
      <c r="G784">
        <v>1818539.35881274</v>
      </c>
    </row>
    <row r="785" spans="1:7">
      <c r="A785">
        <v>783</v>
      </c>
      <c r="B785">
        <v>11618584.48167679</v>
      </c>
      <c r="C785">
        <v>2682810.361090203</v>
      </c>
      <c r="D785">
        <v>2436306.968025043</v>
      </c>
      <c r="E785">
        <v>3126616.762657925</v>
      </c>
      <c r="F785">
        <v>1554309.306094164</v>
      </c>
      <c r="G785">
        <v>1818541.083809457</v>
      </c>
    </row>
    <row r="786" spans="1:7">
      <c r="A786">
        <v>784</v>
      </c>
      <c r="B786">
        <v>11618584.47378847</v>
      </c>
      <c r="C786">
        <v>2682823.059364101</v>
      </c>
      <c r="D786">
        <v>2436303.406968164</v>
      </c>
      <c r="E786">
        <v>3126622.068404997</v>
      </c>
      <c r="F786">
        <v>1554299.726316455</v>
      </c>
      <c r="G786">
        <v>1818536.21273475</v>
      </c>
    </row>
    <row r="787" spans="1:7">
      <c r="A787">
        <v>785</v>
      </c>
      <c r="B787">
        <v>11618584.47651008</v>
      </c>
      <c r="C787">
        <v>2682832.241008257</v>
      </c>
      <c r="D787">
        <v>2436301.220608974</v>
      </c>
      <c r="E787">
        <v>3126624.867216948</v>
      </c>
      <c r="F787">
        <v>1554293.246516254</v>
      </c>
      <c r="G787">
        <v>1818532.901159645</v>
      </c>
    </row>
    <row r="788" spans="1:7">
      <c r="A788">
        <v>786</v>
      </c>
      <c r="B788">
        <v>11618584.47588893</v>
      </c>
      <c r="C788">
        <v>2682824.85786888</v>
      </c>
      <c r="D788">
        <v>2436302.483963991</v>
      </c>
      <c r="E788">
        <v>3126623.550114192</v>
      </c>
      <c r="F788">
        <v>1554298.162280792</v>
      </c>
      <c r="G788">
        <v>1818535.421661071</v>
      </c>
    </row>
    <row r="789" spans="1:7">
      <c r="A789">
        <v>787</v>
      </c>
      <c r="B789">
        <v>11618584.4809927</v>
      </c>
      <c r="C789">
        <v>2682830.802176421</v>
      </c>
      <c r="D789">
        <v>2436303.49085464</v>
      </c>
      <c r="E789">
        <v>3126622.100978479</v>
      </c>
      <c r="F789">
        <v>1554293.743543854</v>
      </c>
      <c r="G789">
        <v>1818534.343439308</v>
      </c>
    </row>
    <row r="790" spans="1:7">
      <c r="A790">
        <v>788</v>
      </c>
      <c r="B790">
        <v>11618584.47677092</v>
      </c>
      <c r="C790">
        <v>2682824.822106183</v>
      </c>
      <c r="D790">
        <v>2436303.891188294</v>
      </c>
      <c r="E790">
        <v>3126620.386059719</v>
      </c>
      <c r="F790">
        <v>1554299.250867989</v>
      </c>
      <c r="G790">
        <v>1818536.126548731</v>
      </c>
    </row>
    <row r="791" spans="1:7">
      <c r="A791">
        <v>789</v>
      </c>
      <c r="B791">
        <v>11618584.47592283</v>
      </c>
      <c r="C791">
        <v>2682806.18523086</v>
      </c>
      <c r="D791">
        <v>2436306.076277824</v>
      </c>
      <c r="E791">
        <v>3126619.516986447</v>
      </c>
      <c r="F791">
        <v>1554311.325902968</v>
      </c>
      <c r="G791">
        <v>1818541.371524726</v>
      </c>
    </row>
    <row r="792" spans="1:7">
      <c r="A792">
        <v>790</v>
      </c>
      <c r="B792">
        <v>11618584.4751514</v>
      </c>
      <c r="C792">
        <v>2682812.53348973</v>
      </c>
      <c r="D792">
        <v>2436303.869641512</v>
      </c>
      <c r="E792">
        <v>3126621.819632761</v>
      </c>
      <c r="F792">
        <v>1554307.317207441</v>
      </c>
      <c r="G792">
        <v>1818538.935179956</v>
      </c>
    </row>
    <row r="793" spans="1:7">
      <c r="A793">
        <v>791</v>
      </c>
      <c r="B793">
        <v>11618584.46727332</v>
      </c>
      <c r="C793">
        <v>2682798.925069412</v>
      </c>
      <c r="D793">
        <v>2436306.494846335</v>
      </c>
      <c r="E793">
        <v>3126620.086546071</v>
      </c>
      <c r="F793">
        <v>1554315.950073404</v>
      </c>
      <c r="G793">
        <v>1818543.010738099</v>
      </c>
    </row>
    <row r="794" spans="1:7">
      <c r="A794">
        <v>792</v>
      </c>
      <c r="B794">
        <v>11618584.47498147</v>
      </c>
      <c r="C794">
        <v>2682800.863363929</v>
      </c>
      <c r="D794">
        <v>2436306.761889379</v>
      </c>
      <c r="E794">
        <v>3126619.141077148</v>
      </c>
      <c r="F794">
        <v>1554314.820841388</v>
      </c>
      <c r="G794">
        <v>1818542.887809626</v>
      </c>
    </row>
    <row r="795" spans="1:7">
      <c r="A795">
        <v>793</v>
      </c>
      <c r="B795">
        <v>11618584.47001216</v>
      </c>
      <c r="C795">
        <v>2682817.000166747</v>
      </c>
      <c r="D795">
        <v>2436303.551067688</v>
      </c>
      <c r="E795">
        <v>3126623.852417626</v>
      </c>
      <c r="F795">
        <v>1554302.534708267</v>
      </c>
      <c r="G795">
        <v>1818537.531651831</v>
      </c>
    </row>
    <row r="796" spans="1:7">
      <c r="A796">
        <v>794</v>
      </c>
      <c r="B796">
        <v>11618584.47225082</v>
      </c>
      <c r="C796">
        <v>2682805.587198993</v>
      </c>
      <c r="D796">
        <v>2436305.435612033</v>
      </c>
      <c r="E796">
        <v>3126620.083271169</v>
      </c>
      <c r="F796">
        <v>1554312.251779934</v>
      </c>
      <c r="G796">
        <v>1818541.114388696</v>
      </c>
    </row>
    <row r="797" spans="1:7">
      <c r="A797">
        <v>795</v>
      </c>
      <c r="B797">
        <v>11618584.4740571</v>
      </c>
      <c r="C797">
        <v>2682831.497641104</v>
      </c>
      <c r="D797">
        <v>2436301.711569305</v>
      </c>
      <c r="E797">
        <v>3126623.56959342</v>
      </c>
      <c r="F797">
        <v>1554294.160561586</v>
      </c>
      <c r="G797">
        <v>1818533.53469168</v>
      </c>
    </row>
    <row r="798" spans="1:7">
      <c r="A798">
        <v>796</v>
      </c>
      <c r="B798">
        <v>11618584.47162964</v>
      </c>
      <c r="C798">
        <v>2682799.224148853</v>
      </c>
      <c r="D798">
        <v>2436305.916328709</v>
      </c>
      <c r="E798">
        <v>3126620.531873211</v>
      </c>
      <c r="F798">
        <v>1554315.96756448</v>
      </c>
      <c r="G798">
        <v>1818542.831714387</v>
      </c>
    </row>
    <row r="799" spans="1:7">
      <c r="A799">
        <v>797</v>
      </c>
      <c r="B799">
        <v>11618584.47199936</v>
      </c>
      <c r="C799">
        <v>2682793.954635392</v>
      </c>
      <c r="D799">
        <v>2436306.7306601</v>
      </c>
      <c r="E799">
        <v>3126620.826061405</v>
      </c>
      <c r="F799">
        <v>1554318.78208583</v>
      </c>
      <c r="G799">
        <v>1818544.178556635</v>
      </c>
    </row>
    <row r="800" spans="1:7">
      <c r="A800">
        <v>798</v>
      </c>
      <c r="B800">
        <v>11618584.47048027</v>
      </c>
      <c r="C800">
        <v>2682840.900900706</v>
      </c>
      <c r="D800">
        <v>2436300.173393949</v>
      </c>
      <c r="E800">
        <v>3126623.893062696</v>
      </c>
      <c r="F800">
        <v>1554288.276656037</v>
      </c>
      <c r="G800">
        <v>1818531.226466883</v>
      </c>
    </row>
    <row r="801" spans="1:7">
      <c r="A801">
        <v>799</v>
      </c>
      <c r="B801">
        <v>11618584.47175724</v>
      </c>
      <c r="C801">
        <v>2682774.300751942</v>
      </c>
      <c r="D801">
        <v>2436308.256759284</v>
      </c>
      <c r="E801">
        <v>3126620.253104905</v>
      </c>
      <c r="F801">
        <v>1554332.479244933</v>
      </c>
      <c r="G801">
        <v>1818549.181896179</v>
      </c>
    </row>
    <row r="802" spans="1:7">
      <c r="A802">
        <v>800</v>
      </c>
      <c r="B802">
        <v>11618584.47153792</v>
      </c>
      <c r="C802">
        <v>2682801.443202008</v>
      </c>
      <c r="D802">
        <v>2436305.82386424</v>
      </c>
      <c r="E802">
        <v>3126619.841045179</v>
      </c>
      <c r="F802">
        <v>1554314.734521578</v>
      </c>
      <c r="G802">
        <v>1818542.628904913</v>
      </c>
    </row>
    <row r="803" spans="1:7">
      <c r="A803">
        <v>801</v>
      </c>
      <c r="B803">
        <v>11618584.46982126</v>
      </c>
      <c r="C803">
        <v>2682795.628466978</v>
      </c>
      <c r="D803">
        <v>2436306.858043357</v>
      </c>
      <c r="E803">
        <v>3126617.849097949</v>
      </c>
      <c r="F803">
        <v>1554319.753870154</v>
      </c>
      <c r="G803">
        <v>1818544.380342819</v>
      </c>
    </row>
    <row r="804" spans="1:7">
      <c r="A804">
        <v>802</v>
      </c>
      <c r="B804">
        <v>11618584.4712264</v>
      </c>
      <c r="C804">
        <v>2682824.535398379</v>
      </c>
      <c r="D804">
        <v>2436302.881325137</v>
      </c>
      <c r="E804">
        <v>3126622.532286888</v>
      </c>
      <c r="F804">
        <v>1554298.730747171</v>
      </c>
      <c r="G804">
        <v>1818535.791468824</v>
      </c>
    </row>
    <row r="805" spans="1:7">
      <c r="A805">
        <v>803</v>
      </c>
      <c r="B805">
        <v>11618584.46942636</v>
      </c>
      <c r="C805">
        <v>2682762.828666071</v>
      </c>
      <c r="D805">
        <v>2436311.181448652</v>
      </c>
      <c r="E805">
        <v>3126616.64421308</v>
      </c>
      <c r="F805">
        <v>1554340.234233886</v>
      </c>
      <c r="G805">
        <v>1818553.580864668</v>
      </c>
    </row>
    <row r="806" spans="1:7">
      <c r="A806">
        <v>804</v>
      </c>
      <c r="B806">
        <v>11618584.47437203</v>
      </c>
      <c r="C806">
        <v>2682825.674920199</v>
      </c>
      <c r="D806">
        <v>2436303.917371294</v>
      </c>
      <c r="E806">
        <v>3126620.062302345</v>
      </c>
      <c r="F806">
        <v>1554298.574435461</v>
      </c>
      <c r="G806">
        <v>1818536.245342732</v>
      </c>
    </row>
    <row r="807" spans="1:7">
      <c r="A807">
        <v>805</v>
      </c>
      <c r="B807">
        <v>11618584.4691852</v>
      </c>
      <c r="C807">
        <v>2682800.49930577</v>
      </c>
      <c r="D807">
        <v>2436308.554563297</v>
      </c>
      <c r="E807">
        <v>3126617.334512352</v>
      </c>
      <c r="F807">
        <v>1554314.920820488</v>
      </c>
      <c r="G807">
        <v>1818543.159983289</v>
      </c>
    </row>
    <row r="808" spans="1:7">
      <c r="A808">
        <v>806</v>
      </c>
      <c r="B808">
        <v>11618584.46773409</v>
      </c>
      <c r="C808">
        <v>2682807.30087509</v>
      </c>
      <c r="D808">
        <v>2436306.126926918</v>
      </c>
      <c r="E808">
        <v>3126620.32696145</v>
      </c>
      <c r="F808">
        <v>1554309.932508152</v>
      </c>
      <c r="G808">
        <v>1818540.78046248</v>
      </c>
    </row>
    <row r="809" spans="1:7">
      <c r="A809">
        <v>807</v>
      </c>
      <c r="B809">
        <v>11618584.46560729</v>
      </c>
      <c r="C809">
        <v>2682755.183602419</v>
      </c>
      <c r="D809">
        <v>2436311.751380051</v>
      </c>
      <c r="E809">
        <v>3126617.526949746</v>
      </c>
      <c r="F809">
        <v>1554345.118472526</v>
      </c>
      <c r="G809">
        <v>1818554.885202546</v>
      </c>
    </row>
    <row r="810" spans="1:7">
      <c r="A810">
        <v>808</v>
      </c>
      <c r="B810">
        <v>11618584.46590197</v>
      </c>
      <c r="C810">
        <v>2682724.060102821</v>
      </c>
      <c r="D810">
        <v>2436315.807844152</v>
      </c>
      <c r="E810">
        <v>3126616.537918832</v>
      </c>
      <c r="F810">
        <v>1554364.929065437</v>
      </c>
      <c r="G810">
        <v>1818563.130970727</v>
      </c>
    </row>
    <row r="811" spans="1:7">
      <c r="A811">
        <v>809</v>
      </c>
      <c r="B811">
        <v>11618584.47500583</v>
      </c>
      <c r="C811">
        <v>2682741.643439732</v>
      </c>
      <c r="D811">
        <v>2436311.925235113</v>
      </c>
      <c r="E811">
        <v>3126618.898353269</v>
      </c>
      <c r="F811">
        <v>1554353.984017043</v>
      </c>
      <c r="G811">
        <v>1818558.02396067</v>
      </c>
    </row>
    <row r="812" spans="1:7">
      <c r="A812">
        <v>810</v>
      </c>
      <c r="B812">
        <v>11618584.46438285</v>
      </c>
      <c r="C812">
        <v>2682748.519150541</v>
      </c>
      <c r="D812">
        <v>2436313.45379523</v>
      </c>
      <c r="E812">
        <v>3126615.335826813</v>
      </c>
      <c r="F812">
        <v>1554349.918105109</v>
      </c>
      <c r="G812">
        <v>1818557.237505155</v>
      </c>
    </row>
    <row r="813" spans="1:7">
      <c r="A813">
        <v>811</v>
      </c>
      <c r="B813">
        <v>11618584.46403616</v>
      </c>
      <c r="C813">
        <v>2682749.412217246</v>
      </c>
      <c r="D813">
        <v>2436313.03716686</v>
      </c>
      <c r="E813">
        <v>3126615.821401468</v>
      </c>
      <c r="F813">
        <v>1554349.391053575</v>
      </c>
      <c r="G813">
        <v>1818556.802197014</v>
      </c>
    </row>
    <row r="814" spans="1:7">
      <c r="A814">
        <v>812</v>
      </c>
      <c r="B814">
        <v>11618584.46188388</v>
      </c>
      <c r="C814">
        <v>2682751.490285134</v>
      </c>
      <c r="D814">
        <v>2436313.004995252</v>
      </c>
      <c r="E814">
        <v>3126616.656923692</v>
      </c>
      <c r="F814">
        <v>1554347.330755477</v>
      </c>
      <c r="G814">
        <v>1818555.978924326</v>
      </c>
    </row>
    <row r="815" spans="1:7">
      <c r="A815">
        <v>813</v>
      </c>
      <c r="B815">
        <v>11618584.46403662</v>
      </c>
      <c r="C815">
        <v>2682748.42208539</v>
      </c>
      <c r="D815">
        <v>2436313.628613139</v>
      </c>
      <c r="E815">
        <v>3126615.91929244</v>
      </c>
      <c r="F815">
        <v>1554349.474883703</v>
      </c>
      <c r="G815">
        <v>1818557.019161952</v>
      </c>
    </row>
    <row r="816" spans="1:7">
      <c r="A816">
        <v>814</v>
      </c>
      <c r="B816">
        <v>11618584.46080461</v>
      </c>
      <c r="C816">
        <v>2682753.123302194</v>
      </c>
      <c r="D816">
        <v>2436312.904381884</v>
      </c>
      <c r="E816">
        <v>3126617.411435433</v>
      </c>
      <c r="F816">
        <v>1554345.681991855</v>
      </c>
      <c r="G816">
        <v>1818555.339693248</v>
      </c>
    </row>
    <row r="817" spans="1:7">
      <c r="A817">
        <v>815</v>
      </c>
      <c r="B817">
        <v>11618584.46085571</v>
      </c>
      <c r="C817">
        <v>2682756.4139956</v>
      </c>
      <c r="D817">
        <v>2436312.427700074</v>
      </c>
      <c r="E817">
        <v>3126617.721084256</v>
      </c>
      <c r="F817">
        <v>1554343.530651799</v>
      </c>
      <c r="G817">
        <v>1818554.367423982</v>
      </c>
    </row>
    <row r="818" spans="1:7">
      <c r="A818">
        <v>816</v>
      </c>
      <c r="B818">
        <v>11618584.46119339</v>
      </c>
      <c r="C818">
        <v>2682757.205630146</v>
      </c>
      <c r="D818">
        <v>2436313.487931225</v>
      </c>
      <c r="E818">
        <v>3126615.828100345</v>
      </c>
      <c r="F818">
        <v>1554343.324863602</v>
      </c>
      <c r="G818">
        <v>1818554.614668072</v>
      </c>
    </row>
    <row r="819" spans="1:7">
      <c r="A819">
        <v>817</v>
      </c>
      <c r="B819">
        <v>11618584.46078198</v>
      </c>
      <c r="C819">
        <v>2682756.120316989</v>
      </c>
      <c r="D819">
        <v>2436312.669779023</v>
      </c>
      <c r="E819">
        <v>3126617.78744615</v>
      </c>
      <c r="F819">
        <v>1554343.370508155</v>
      </c>
      <c r="G819">
        <v>1818554.51273166</v>
      </c>
    </row>
    <row r="820" spans="1:7">
      <c r="A820">
        <v>818</v>
      </c>
      <c r="B820">
        <v>11618584.46247152</v>
      </c>
      <c r="C820">
        <v>2682763.798329403</v>
      </c>
      <c r="D820">
        <v>2436311.101427547</v>
      </c>
      <c r="E820">
        <v>3126619.675757836</v>
      </c>
      <c r="F820">
        <v>1554337.887506494</v>
      </c>
      <c r="G820">
        <v>1818551.999450241</v>
      </c>
    </row>
    <row r="821" spans="1:7">
      <c r="A821">
        <v>819</v>
      </c>
      <c r="B821">
        <v>11618584.46128806</v>
      </c>
      <c r="C821">
        <v>2682753.964559053</v>
      </c>
      <c r="D821">
        <v>2436312.973812018</v>
      </c>
      <c r="E821">
        <v>3126617.623180445</v>
      </c>
      <c r="F821">
        <v>1554344.776413927</v>
      </c>
      <c r="G821">
        <v>1818555.123322621</v>
      </c>
    </row>
    <row r="822" spans="1:7">
      <c r="A822">
        <v>820</v>
      </c>
      <c r="B822">
        <v>11618584.4601778</v>
      </c>
      <c r="C822">
        <v>2682759.327469955</v>
      </c>
      <c r="D822">
        <v>2436311.989208751</v>
      </c>
      <c r="E822">
        <v>3126618.997499295</v>
      </c>
      <c r="F822">
        <v>1554340.932135979</v>
      </c>
      <c r="G822">
        <v>1818553.213863816</v>
      </c>
    </row>
    <row r="823" spans="1:7">
      <c r="A823">
        <v>821</v>
      </c>
      <c r="B823">
        <v>11618584.4603295</v>
      </c>
      <c r="C823">
        <v>2682761.924999209</v>
      </c>
      <c r="D823">
        <v>2436311.857724946</v>
      </c>
      <c r="E823">
        <v>3126619.005598661</v>
      </c>
      <c r="F823">
        <v>1554339.091847698</v>
      </c>
      <c r="G823">
        <v>1818552.58015898</v>
      </c>
    </row>
    <row r="824" spans="1:7">
      <c r="A824">
        <v>822</v>
      </c>
      <c r="B824">
        <v>11618584.45924861</v>
      </c>
      <c r="C824">
        <v>2682736.72011</v>
      </c>
      <c r="D824">
        <v>2436314.194349822</v>
      </c>
      <c r="E824">
        <v>3126618.852505118</v>
      </c>
      <c r="F824">
        <v>1554355.705924048</v>
      </c>
      <c r="G824">
        <v>1818558.986359621</v>
      </c>
    </row>
    <row r="825" spans="1:7">
      <c r="A825">
        <v>823</v>
      </c>
      <c r="B825">
        <v>11618584.4595224</v>
      </c>
      <c r="C825">
        <v>2682733.048564311</v>
      </c>
      <c r="D825">
        <v>2436314.7350526</v>
      </c>
      <c r="E825">
        <v>3126617.82242274</v>
      </c>
      <c r="F825">
        <v>1554358.694462358</v>
      </c>
      <c r="G825">
        <v>1818560.159020395</v>
      </c>
    </row>
    <row r="826" spans="1:7">
      <c r="A826">
        <v>824</v>
      </c>
      <c r="B826">
        <v>11618584.46408738</v>
      </c>
      <c r="C826">
        <v>2682740.143095784</v>
      </c>
      <c r="D826">
        <v>2436313.999092146</v>
      </c>
      <c r="E826">
        <v>3126618.89876078</v>
      </c>
      <c r="F826">
        <v>1554353.348374421</v>
      </c>
      <c r="G826">
        <v>1818558.074764254</v>
      </c>
    </row>
    <row r="827" spans="1:7">
      <c r="A827">
        <v>825</v>
      </c>
      <c r="B827">
        <v>11618584.45911952</v>
      </c>
      <c r="C827">
        <v>2682742.084734989</v>
      </c>
      <c r="D827">
        <v>2436313.972788231</v>
      </c>
      <c r="E827">
        <v>3126618.753880844</v>
      </c>
      <c r="F827">
        <v>1554352.103842993</v>
      </c>
      <c r="G827">
        <v>1818557.543872458</v>
      </c>
    </row>
    <row r="828" spans="1:7">
      <c r="A828">
        <v>826</v>
      </c>
      <c r="B828">
        <v>11618584.46381358</v>
      </c>
      <c r="C828">
        <v>2682762.694417866</v>
      </c>
      <c r="D828">
        <v>2436310.634148433</v>
      </c>
      <c r="E828">
        <v>3126621.392125287</v>
      </c>
      <c r="F828">
        <v>1554338.295810922</v>
      </c>
      <c r="G828">
        <v>1818551.447311072</v>
      </c>
    </row>
    <row r="829" spans="1:7">
      <c r="A829">
        <v>827</v>
      </c>
      <c r="B829">
        <v>11618584.46018672</v>
      </c>
      <c r="C829">
        <v>2682733.217363656</v>
      </c>
      <c r="D829">
        <v>2436314.939923518</v>
      </c>
      <c r="E829">
        <v>3126618.506485629</v>
      </c>
      <c r="F829">
        <v>1554357.905883879</v>
      </c>
      <c r="G829">
        <v>1818559.890530037</v>
      </c>
    </row>
    <row r="830" spans="1:7">
      <c r="A830">
        <v>828</v>
      </c>
      <c r="B830">
        <v>11618584.45959262</v>
      </c>
      <c r="C830">
        <v>2682733.601151718</v>
      </c>
      <c r="D830">
        <v>2436316.309893616</v>
      </c>
      <c r="E830">
        <v>3126616.642901293</v>
      </c>
      <c r="F830">
        <v>1554357.539462115</v>
      </c>
      <c r="G830">
        <v>1818560.366183877</v>
      </c>
    </row>
    <row r="831" spans="1:7">
      <c r="A831">
        <v>829</v>
      </c>
      <c r="B831">
        <v>11618584.45958436</v>
      </c>
      <c r="C831">
        <v>2682745.677406005</v>
      </c>
      <c r="D831">
        <v>2436313.642929725</v>
      </c>
      <c r="E831">
        <v>3126618.720859873</v>
      </c>
      <c r="F831">
        <v>1554349.844045819</v>
      </c>
      <c r="G831">
        <v>1818556.574342932</v>
      </c>
    </row>
    <row r="832" spans="1:7">
      <c r="A832">
        <v>830</v>
      </c>
      <c r="B832">
        <v>11618584.45978484</v>
      </c>
      <c r="C832">
        <v>2682723.827897293</v>
      </c>
      <c r="D832">
        <v>2436316.235191104</v>
      </c>
      <c r="E832">
        <v>3126617.305720838</v>
      </c>
      <c r="F832">
        <v>1554364.671272442</v>
      </c>
      <c r="G832">
        <v>1818562.419703169</v>
      </c>
    </row>
    <row r="833" spans="1:7">
      <c r="A833">
        <v>831</v>
      </c>
      <c r="B833">
        <v>11618584.45942509</v>
      </c>
      <c r="C833">
        <v>2682734.098359209</v>
      </c>
      <c r="D833">
        <v>2436314.99805237</v>
      </c>
      <c r="E833">
        <v>3126617.823525089</v>
      </c>
      <c r="F833">
        <v>1554357.634282894</v>
      </c>
      <c r="G833">
        <v>1818559.905205525</v>
      </c>
    </row>
    <row r="834" spans="1:7">
      <c r="A834">
        <v>832</v>
      </c>
      <c r="B834">
        <v>11618584.45998685</v>
      </c>
      <c r="C834">
        <v>2682731.876312868</v>
      </c>
      <c r="D834">
        <v>2436315.121078417</v>
      </c>
      <c r="E834">
        <v>3126618.068240432</v>
      </c>
      <c r="F834">
        <v>1554358.945782674</v>
      </c>
      <c r="G834">
        <v>1818560.44857246</v>
      </c>
    </row>
    <row r="835" spans="1:7">
      <c r="A835">
        <v>833</v>
      </c>
      <c r="B835">
        <v>11618584.45991376</v>
      </c>
      <c r="C835">
        <v>2682727.827088423</v>
      </c>
      <c r="D835">
        <v>2436316.100683086</v>
      </c>
      <c r="E835">
        <v>3126617.66156659</v>
      </c>
      <c r="F835">
        <v>1554361.380196281</v>
      </c>
      <c r="G835">
        <v>1818561.490379385</v>
      </c>
    </row>
    <row r="836" spans="1:7">
      <c r="A836">
        <v>834</v>
      </c>
      <c r="B836">
        <v>11618584.45670322</v>
      </c>
      <c r="C836">
        <v>2682753.416625405</v>
      </c>
      <c r="D836">
        <v>2436311.489134737</v>
      </c>
      <c r="E836">
        <v>3126621.120282647</v>
      </c>
      <c r="F836">
        <v>1554344.446598796</v>
      </c>
      <c r="G836">
        <v>1818553.984061636</v>
      </c>
    </row>
    <row r="837" spans="1:7">
      <c r="A837">
        <v>835</v>
      </c>
      <c r="B837">
        <v>11618584.46028463</v>
      </c>
      <c r="C837">
        <v>2682747.688893811</v>
      </c>
      <c r="D837">
        <v>2436312.553520068</v>
      </c>
      <c r="E837">
        <v>3126620.122929769</v>
      </c>
      <c r="F837">
        <v>1554348.293052664</v>
      </c>
      <c r="G837">
        <v>1818555.801888323</v>
      </c>
    </row>
    <row r="838" spans="1:7">
      <c r="A838">
        <v>836</v>
      </c>
      <c r="B838">
        <v>11618584.45895569</v>
      </c>
      <c r="C838">
        <v>2682744.347716504</v>
      </c>
      <c r="D838">
        <v>2436312.290672689</v>
      </c>
      <c r="E838">
        <v>3126620.943255799</v>
      </c>
      <c r="F838">
        <v>1554350.527384482</v>
      </c>
      <c r="G838">
        <v>1818556.349926213</v>
      </c>
    </row>
    <row r="839" spans="1:7">
      <c r="A839">
        <v>837</v>
      </c>
      <c r="B839">
        <v>11618584.45523239</v>
      </c>
      <c r="C839">
        <v>2682772.179514039</v>
      </c>
      <c r="D839">
        <v>2436308.731429665</v>
      </c>
      <c r="E839">
        <v>3126623.599100505</v>
      </c>
      <c r="F839">
        <v>1554331.478549163</v>
      </c>
      <c r="G839">
        <v>1818548.466639013</v>
      </c>
    </row>
    <row r="840" spans="1:7">
      <c r="A840">
        <v>838</v>
      </c>
      <c r="B840">
        <v>11618584.45595809</v>
      </c>
      <c r="C840">
        <v>2682788.128633862</v>
      </c>
      <c r="D840">
        <v>2436306.55484166</v>
      </c>
      <c r="E840">
        <v>3126624.338173018</v>
      </c>
      <c r="F840">
        <v>1554321.261771696</v>
      </c>
      <c r="G840">
        <v>1818544.172537851</v>
      </c>
    </row>
    <row r="841" spans="1:7">
      <c r="A841">
        <v>839</v>
      </c>
      <c r="B841">
        <v>11618584.45619258</v>
      </c>
      <c r="C841">
        <v>2682773.027322537</v>
      </c>
      <c r="D841">
        <v>2436307.836861738</v>
      </c>
      <c r="E841">
        <v>3126625.742489999</v>
      </c>
      <c r="F841">
        <v>1554330.24199855</v>
      </c>
      <c r="G841">
        <v>1818547.607519754</v>
      </c>
    </row>
    <row r="842" spans="1:7">
      <c r="A842">
        <v>840</v>
      </c>
      <c r="B842">
        <v>11618584.45543827</v>
      </c>
      <c r="C842">
        <v>2682771.643625482</v>
      </c>
      <c r="D842">
        <v>2436309.12639126</v>
      </c>
      <c r="E842">
        <v>3126623.2621942</v>
      </c>
      <c r="F842">
        <v>1554331.665999194</v>
      </c>
      <c r="G842">
        <v>1818548.757228133</v>
      </c>
    </row>
    <row r="843" spans="1:7">
      <c r="A843">
        <v>841</v>
      </c>
      <c r="B843">
        <v>11618584.45603547</v>
      </c>
      <c r="C843">
        <v>2682772.104554979</v>
      </c>
      <c r="D843">
        <v>2436308.720100336</v>
      </c>
      <c r="E843">
        <v>3126622.854139945</v>
      </c>
      <c r="F843">
        <v>1554332.002954398</v>
      </c>
      <c r="G843">
        <v>1818548.774285815</v>
      </c>
    </row>
    <row r="844" spans="1:7">
      <c r="A844">
        <v>842</v>
      </c>
      <c r="B844">
        <v>11618584.45585082</v>
      </c>
      <c r="C844">
        <v>2682769.993115154</v>
      </c>
      <c r="D844">
        <v>2436308.477262202</v>
      </c>
      <c r="E844">
        <v>3126624.210120253</v>
      </c>
      <c r="F844">
        <v>1554332.860595767</v>
      </c>
      <c r="G844">
        <v>1818548.914757441</v>
      </c>
    </row>
    <row r="845" spans="1:7">
      <c r="A845">
        <v>843</v>
      </c>
      <c r="B845">
        <v>11618584.45437217</v>
      </c>
      <c r="C845">
        <v>2682773.311763945</v>
      </c>
      <c r="D845">
        <v>2436308.888033492</v>
      </c>
      <c r="E845">
        <v>3126622.482549858</v>
      </c>
      <c r="F845">
        <v>1554331.325103641</v>
      </c>
      <c r="G845">
        <v>1818548.446921229</v>
      </c>
    </row>
    <row r="846" spans="1:7">
      <c r="A846">
        <v>844</v>
      </c>
      <c r="B846">
        <v>11618584.45503477</v>
      </c>
      <c r="C846">
        <v>2682769.821109795</v>
      </c>
      <c r="D846">
        <v>2436309.392750872</v>
      </c>
      <c r="E846">
        <v>3126622.158135759</v>
      </c>
      <c r="F846">
        <v>1554333.60721758</v>
      </c>
      <c r="G846">
        <v>1818549.475820762</v>
      </c>
    </row>
    <row r="847" spans="1:7">
      <c r="A847">
        <v>845</v>
      </c>
      <c r="B847">
        <v>11618584.45580956</v>
      </c>
      <c r="C847">
        <v>2682770.871758198</v>
      </c>
      <c r="D847">
        <v>2436309.251456364</v>
      </c>
      <c r="E847">
        <v>3126622.35773728</v>
      </c>
      <c r="F847">
        <v>1554332.859678767</v>
      </c>
      <c r="G847">
        <v>1818549.115178954</v>
      </c>
    </row>
    <row r="848" spans="1:7">
      <c r="A848">
        <v>846</v>
      </c>
      <c r="B848">
        <v>11618584.45507537</v>
      </c>
      <c r="C848">
        <v>2682776.331814363</v>
      </c>
      <c r="D848">
        <v>2436308.652023371</v>
      </c>
      <c r="E848">
        <v>3126622.858028362</v>
      </c>
      <c r="F848">
        <v>1554328.998719702</v>
      </c>
      <c r="G848">
        <v>1818547.614489575</v>
      </c>
    </row>
    <row r="849" spans="1:7">
      <c r="A849">
        <v>847</v>
      </c>
      <c r="B849">
        <v>11618584.4560784</v>
      </c>
      <c r="C849">
        <v>2682784.41075454</v>
      </c>
      <c r="D849">
        <v>2436307.836440663</v>
      </c>
      <c r="E849">
        <v>3126622.981883287</v>
      </c>
      <c r="F849">
        <v>1554323.810046029</v>
      </c>
      <c r="G849">
        <v>1818545.41695388</v>
      </c>
    </row>
    <row r="850" spans="1:7">
      <c r="A850">
        <v>848</v>
      </c>
      <c r="B850">
        <v>11618584.45519642</v>
      </c>
      <c r="C850">
        <v>2682776.328396467</v>
      </c>
      <c r="D850">
        <v>2436308.328700713</v>
      </c>
      <c r="E850">
        <v>3126623.246943413</v>
      </c>
      <c r="F850">
        <v>1554329.163916848</v>
      </c>
      <c r="G850">
        <v>1818547.387238973</v>
      </c>
    </row>
    <row r="851" spans="1:7">
      <c r="A851">
        <v>849</v>
      </c>
      <c r="B851">
        <v>11618584.45472484</v>
      </c>
      <c r="C851">
        <v>2682800.224997304</v>
      </c>
      <c r="D851">
        <v>2436304.936459139</v>
      </c>
      <c r="E851">
        <v>3126625.219821926</v>
      </c>
      <c r="F851">
        <v>1554313.352112063</v>
      </c>
      <c r="G851">
        <v>1818540.721334412</v>
      </c>
    </row>
    <row r="852" spans="1:7">
      <c r="A852">
        <v>850</v>
      </c>
      <c r="B852">
        <v>11618584.45459579</v>
      </c>
      <c r="C852">
        <v>2682769.575940751</v>
      </c>
      <c r="D852">
        <v>2436309.145800525</v>
      </c>
      <c r="E852">
        <v>3126622.440789841</v>
      </c>
      <c r="F852">
        <v>1554333.908996147</v>
      </c>
      <c r="G852">
        <v>1818549.38306853</v>
      </c>
    </row>
    <row r="853" spans="1:7">
      <c r="A853">
        <v>851</v>
      </c>
      <c r="B853">
        <v>11618584.4552948</v>
      </c>
      <c r="C853">
        <v>2682760.039002016</v>
      </c>
      <c r="D853">
        <v>2436310.364995794</v>
      </c>
      <c r="E853">
        <v>3126622.193323946</v>
      </c>
      <c r="F853">
        <v>1554339.912071099</v>
      </c>
      <c r="G853">
        <v>1818551.945901944</v>
      </c>
    </row>
    <row r="854" spans="1:7">
      <c r="A854">
        <v>852</v>
      </c>
      <c r="B854">
        <v>11618584.4550509</v>
      </c>
      <c r="C854">
        <v>2682784.644618582</v>
      </c>
      <c r="D854">
        <v>2436307.746641968</v>
      </c>
      <c r="E854">
        <v>3126622.769543072</v>
      </c>
      <c r="F854">
        <v>1554323.843449519</v>
      </c>
      <c r="G854">
        <v>1818545.450797762</v>
      </c>
    </row>
    <row r="855" spans="1:7">
      <c r="A855">
        <v>853</v>
      </c>
      <c r="B855">
        <v>11618584.45448764</v>
      </c>
      <c r="C855">
        <v>2682784.698306615</v>
      </c>
      <c r="D855">
        <v>2436307.813948707</v>
      </c>
      <c r="E855">
        <v>3126622.244073435</v>
      </c>
      <c r="F855">
        <v>1554323.99624341</v>
      </c>
      <c r="G855">
        <v>1818545.701915477</v>
      </c>
    </row>
    <row r="856" spans="1:7">
      <c r="A856">
        <v>854</v>
      </c>
      <c r="B856">
        <v>11618584.45395982</v>
      </c>
      <c r="C856">
        <v>2682765.198511948</v>
      </c>
      <c r="D856">
        <v>2436309.895521605</v>
      </c>
      <c r="E856">
        <v>3126621.802763942</v>
      </c>
      <c r="F856">
        <v>1554336.94491832</v>
      </c>
      <c r="G856">
        <v>1818550.612244005</v>
      </c>
    </row>
    <row r="857" spans="1:7">
      <c r="A857">
        <v>855</v>
      </c>
      <c r="B857">
        <v>11618584.45748989</v>
      </c>
      <c r="C857">
        <v>2682759.709491512</v>
      </c>
      <c r="D857">
        <v>2436310.305628314</v>
      </c>
      <c r="E857">
        <v>3126621.939979212</v>
      </c>
      <c r="F857">
        <v>1554340.583883782</v>
      </c>
      <c r="G857">
        <v>1818551.918507068</v>
      </c>
    </row>
    <row r="858" spans="1:7">
      <c r="A858">
        <v>856</v>
      </c>
      <c r="B858">
        <v>11618584.45486506</v>
      </c>
      <c r="C858">
        <v>2682765.200745923</v>
      </c>
      <c r="D858">
        <v>2436309.393357332</v>
      </c>
      <c r="E858">
        <v>3126622.51819939</v>
      </c>
      <c r="F858">
        <v>1554336.961753676</v>
      </c>
      <c r="G858">
        <v>1818550.380808739</v>
      </c>
    </row>
    <row r="859" spans="1:7">
      <c r="A859">
        <v>857</v>
      </c>
      <c r="B859">
        <v>11618584.45576489</v>
      </c>
      <c r="C859">
        <v>2682738.518545237</v>
      </c>
      <c r="D859">
        <v>2436314.226618423</v>
      </c>
      <c r="E859">
        <v>3126619.374986182</v>
      </c>
      <c r="F859">
        <v>1554354.218243412</v>
      </c>
      <c r="G859">
        <v>1818558.117371638</v>
      </c>
    </row>
    <row r="860" spans="1:7">
      <c r="A860">
        <v>858</v>
      </c>
      <c r="B860">
        <v>11618584.4540754</v>
      </c>
      <c r="C860">
        <v>2682761.427164533</v>
      </c>
      <c r="D860">
        <v>2436310.435218812</v>
      </c>
      <c r="E860">
        <v>3126620.759379819</v>
      </c>
      <c r="F860">
        <v>1554340.010949091</v>
      </c>
      <c r="G860">
        <v>1818551.821363141</v>
      </c>
    </row>
    <row r="861" spans="1:7">
      <c r="A861">
        <v>859</v>
      </c>
      <c r="B861">
        <v>11618584.45465032</v>
      </c>
      <c r="C861">
        <v>2682775.21105471</v>
      </c>
      <c r="D861">
        <v>2436308.674077556</v>
      </c>
      <c r="E861">
        <v>3126622.71093646</v>
      </c>
      <c r="F861">
        <v>1554330.181277423</v>
      </c>
      <c r="G861">
        <v>1818547.677304168</v>
      </c>
    </row>
    <row r="862" spans="1:7">
      <c r="A862">
        <v>860</v>
      </c>
      <c r="B862">
        <v>11618584.45405558</v>
      </c>
      <c r="C862">
        <v>2682767.802238328</v>
      </c>
      <c r="D862">
        <v>2436309.725053001</v>
      </c>
      <c r="E862">
        <v>3126621.771058869</v>
      </c>
      <c r="F862">
        <v>1554335.273321261</v>
      </c>
      <c r="G862">
        <v>1818549.882384118</v>
      </c>
    </row>
    <row r="863" spans="1:7">
      <c r="A863">
        <v>861</v>
      </c>
      <c r="B863">
        <v>11618584.45503483</v>
      </c>
      <c r="C863">
        <v>2682783.373204629</v>
      </c>
      <c r="D863">
        <v>2436307.257166452</v>
      </c>
      <c r="E863">
        <v>3126622.750277942</v>
      </c>
      <c r="F863">
        <v>1554325.331678827</v>
      </c>
      <c r="G863">
        <v>1818545.742706982</v>
      </c>
    </row>
    <row r="864" spans="1:7">
      <c r="A864">
        <v>862</v>
      </c>
      <c r="B864">
        <v>11618584.45392061</v>
      </c>
      <c r="C864">
        <v>2682766.88769154</v>
      </c>
      <c r="D864">
        <v>2436309.963526205</v>
      </c>
      <c r="E864">
        <v>3126621.416342372</v>
      </c>
      <c r="F864">
        <v>1554335.867164052</v>
      </c>
      <c r="G864">
        <v>1818550.31919644</v>
      </c>
    </row>
    <row r="865" spans="1:7">
      <c r="A865">
        <v>863</v>
      </c>
      <c r="B865">
        <v>11618584.45417706</v>
      </c>
      <c r="C865">
        <v>2682767.804563175</v>
      </c>
      <c r="D865">
        <v>2436310.060956446</v>
      </c>
      <c r="E865">
        <v>3126621.18993412</v>
      </c>
      <c r="F865">
        <v>1554335.284378781</v>
      </c>
      <c r="G865">
        <v>1818550.114344537</v>
      </c>
    </row>
    <row r="866" spans="1:7">
      <c r="A866">
        <v>864</v>
      </c>
      <c r="B866">
        <v>11618584.45383811</v>
      </c>
      <c r="C866">
        <v>2682758.613782319</v>
      </c>
      <c r="D866">
        <v>2436310.818135365</v>
      </c>
      <c r="E866">
        <v>3126620.711092299</v>
      </c>
      <c r="F866">
        <v>1554341.586507489</v>
      </c>
      <c r="G866">
        <v>1818552.724320639</v>
      </c>
    </row>
    <row r="867" spans="1:7">
      <c r="A867">
        <v>865</v>
      </c>
      <c r="B867">
        <v>11618584.45351549</v>
      </c>
      <c r="C867">
        <v>2682758.470906654</v>
      </c>
      <c r="D867">
        <v>2436311.142912071</v>
      </c>
      <c r="E867">
        <v>3126620.260413745</v>
      </c>
      <c r="F867">
        <v>1554341.691775367</v>
      </c>
      <c r="G867">
        <v>1818552.887507651</v>
      </c>
    </row>
    <row r="868" spans="1:7">
      <c r="A868">
        <v>866</v>
      </c>
      <c r="B868">
        <v>11618584.45386532</v>
      </c>
      <c r="C868">
        <v>2682746.852987999</v>
      </c>
      <c r="D868">
        <v>2436312.907852905</v>
      </c>
      <c r="E868">
        <v>3126618.687376089</v>
      </c>
      <c r="F868">
        <v>1554349.706780216</v>
      </c>
      <c r="G868">
        <v>1818556.298868108</v>
      </c>
    </row>
    <row r="869" spans="1:7">
      <c r="A869">
        <v>867</v>
      </c>
      <c r="B869">
        <v>11618584.4539297</v>
      </c>
      <c r="C869">
        <v>2682760.58978543</v>
      </c>
      <c r="D869">
        <v>2436310.867017903</v>
      </c>
      <c r="E869">
        <v>3126620.055891112</v>
      </c>
      <c r="F869">
        <v>1554340.53252821</v>
      </c>
      <c r="G869">
        <v>1818552.408707044</v>
      </c>
    </row>
    <row r="870" spans="1:7">
      <c r="A870">
        <v>868</v>
      </c>
      <c r="B870">
        <v>11618584.4540433</v>
      </c>
      <c r="C870">
        <v>2682762.200907268</v>
      </c>
      <c r="D870">
        <v>2436310.104293557</v>
      </c>
      <c r="E870">
        <v>3126621.272414932</v>
      </c>
      <c r="F870">
        <v>1554339.273160346</v>
      </c>
      <c r="G870">
        <v>1818551.603267202</v>
      </c>
    </row>
    <row r="871" spans="1:7">
      <c r="A871">
        <v>869</v>
      </c>
      <c r="B871">
        <v>11618584.45338718</v>
      </c>
      <c r="C871">
        <v>2682754.223657627</v>
      </c>
      <c r="D871">
        <v>2436311.697308225</v>
      </c>
      <c r="E871">
        <v>3126619.930496762</v>
      </c>
      <c r="F871">
        <v>1554344.515220845</v>
      </c>
      <c r="G871">
        <v>1818554.086703724</v>
      </c>
    </row>
    <row r="872" spans="1:7">
      <c r="A872">
        <v>870</v>
      </c>
      <c r="B872">
        <v>11618584.45366465</v>
      </c>
      <c r="C872">
        <v>2682764.270118662</v>
      </c>
      <c r="D872">
        <v>2436310.645675758</v>
      </c>
      <c r="E872">
        <v>3126619.902375527</v>
      </c>
      <c r="F872">
        <v>1554338.12574493</v>
      </c>
      <c r="G872">
        <v>1818551.509749772</v>
      </c>
    </row>
    <row r="873" spans="1:7">
      <c r="A873">
        <v>871</v>
      </c>
      <c r="B873">
        <v>11618584.45340055</v>
      </c>
      <c r="C873">
        <v>2682752.230285212</v>
      </c>
      <c r="D873">
        <v>2436311.74843651</v>
      </c>
      <c r="E873">
        <v>3126620.176989401</v>
      </c>
      <c r="F873">
        <v>1554345.747677332</v>
      </c>
      <c r="G873">
        <v>1818554.550012093</v>
      </c>
    </row>
    <row r="874" spans="1:7">
      <c r="A874">
        <v>872</v>
      </c>
      <c r="B874">
        <v>11618584.45333879</v>
      </c>
      <c r="C874">
        <v>2682756.759090249</v>
      </c>
      <c r="D874">
        <v>2436311.371924695</v>
      </c>
      <c r="E874">
        <v>3126620.373435878</v>
      </c>
      <c r="F874">
        <v>1554342.605174119</v>
      </c>
      <c r="G874">
        <v>1818553.343713845</v>
      </c>
    </row>
    <row r="875" spans="1:7">
      <c r="A875">
        <v>873</v>
      </c>
      <c r="B875">
        <v>11618584.45349393</v>
      </c>
      <c r="C875">
        <v>2682759.7794653</v>
      </c>
      <c r="D875">
        <v>2436311.036616855</v>
      </c>
      <c r="E875">
        <v>3126620.45209739</v>
      </c>
      <c r="F875">
        <v>1554340.643015607</v>
      </c>
      <c r="G875">
        <v>1818552.542298776</v>
      </c>
    </row>
    <row r="876" spans="1:7">
      <c r="A876">
        <v>874</v>
      </c>
      <c r="B876">
        <v>11618584.45320714</v>
      </c>
      <c r="C876">
        <v>2682750.977950883</v>
      </c>
      <c r="D876">
        <v>2436312.107265487</v>
      </c>
      <c r="E876">
        <v>3126620.082045877</v>
      </c>
      <c r="F876">
        <v>1554346.353762489</v>
      </c>
      <c r="G876">
        <v>1818554.932182401</v>
      </c>
    </row>
    <row r="877" spans="1:7">
      <c r="A877">
        <v>875</v>
      </c>
      <c r="B877">
        <v>11618584.45362583</v>
      </c>
      <c r="C877">
        <v>2682744.633427309</v>
      </c>
      <c r="D877">
        <v>2436313.051826101</v>
      </c>
      <c r="E877">
        <v>3126619.399632486</v>
      </c>
      <c r="F877">
        <v>1554350.611265675</v>
      </c>
      <c r="G877">
        <v>1818556.757474254</v>
      </c>
    </row>
    <row r="878" spans="1:7">
      <c r="A878">
        <v>876</v>
      </c>
      <c r="B878">
        <v>11618584.4538181</v>
      </c>
      <c r="C878">
        <v>2682749.031192273</v>
      </c>
      <c r="D878">
        <v>2436312.316253284</v>
      </c>
      <c r="E878">
        <v>3126620.172191274</v>
      </c>
      <c r="F878">
        <v>1554347.531235917</v>
      </c>
      <c r="G878">
        <v>1818555.402945357</v>
      </c>
    </row>
    <row r="879" spans="1:7">
      <c r="A879">
        <v>877</v>
      </c>
      <c r="B879">
        <v>11618584.45292382</v>
      </c>
      <c r="C879">
        <v>2682752.984877521</v>
      </c>
      <c r="D879">
        <v>2436311.969057196</v>
      </c>
      <c r="E879">
        <v>3126619.951218269</v>
      </c>
      <c r="F879">
        <v>1554345.0616548</v>
      </c>
      <c r="G879">
        <v>1818554.486116036</v>
      </c>
    </row>
    <row r="880" spans="1:7">
      <c r="A880">
        <v>878</v>
      </c>
      <c r="B880">
        <v>11618584.45276234</v>
      </c>
      <c r="C880">
        <v>2682738.493570447</v>
      </c>
      <c r="D880">
        <v>2436314.317988505</v>
      </c>
      <c r="E880">
        <v>3126618.687589264</v>
      </c>
      <c r="F880">
        <v>1554354.398967259</v>
      </c>
      <c r="G880">
        <v>1818558.554646864</v>
      </c>
    </row>
    <row r="881" spans="1:7">
      <c r="A881">
        <v>879</v>
      </c>
      <c r="B881">
        <v>11618584.45287703</v>
      </c>
      <c r="C881">
        <v>2682739.063138326</v>
      </c>
      <c r="D881">
        <v>2436314.192001677</v>
      </c>
      <c r="E881">
        <v>3126618.630582599</v>
      </c>
      <c r="F881">
        <v>1554354.11309664</v>
      </c>
      <c r="G881">
        <v>1818558.454057787</v>
      </c>
    </row>
    <row r="882" spans="1:7">
      <c r="A882">
        <v>880</v>
      </c>
      <c r="B882">
        <v>11618584.45242787</v>
      </c>
      <c r="C882">
        <v>2682747.604909448</v>
      </c>
      <c r="D882">
        <v>2436313.133966289</v>
      </c>
      <c r="E882">
        <v>3126619.286114241</v>
      </c>
      <c r="F882">
        <v>1554348.368993988</v>
      </c>
      <c r="G882">
        <v>1818556.058443906</v>
      </c>
    </row>
    <row r="883" spans="1:7">
      <c r="A883">
        <v>881</v>
      </c>
      <c r="B883">
        <v>11618584.4525421</v>
      </c>
      <c r="C883">
        <v>2682747.246269234</v>
      </c>
      <c r="D883">
        <v>2436313.070328503</v>
      </c>
      <c r="E883">
        <v>3126619.354455063</v>
      </c>
      <c r="F883">
        <v>1554348.693068408</v>
      </c>
      <c r="G883">
        <v>1818556.088420886</v>
      </c>
    </row>
    <row r="884" spans="1:7">
      <c r="A884">
        <v>882</v>
      </c>
      <c r="B884">
        <v>11618584.45309879</v>
      </c>
      <c r="C884">
        <v>2682750.984495272</v>
      </c>
      <c r="D884">
        <v>2436312.705136495</v>
      </c>
      <c r="E884">
        <v>3126620.056626893</v>
      </c>
      <c r="F884">
        <v>1554345.719252953</v>
      </c>
      <c r="G884">
        <v>1818554.98758718</v>
      </c>
    </row>
    <row r="885" spans="1:7">
      <c r="A885">
        <v>883</v>
      </c>
      <c r="B885">
        <v>11618584.45244981</v>
      </c>
      <c r="C885">
        <v>2682752.771811404</v>
      </c>
      <c r="D885">
        <v>2436312.55911435</v>
      </c>
      <c r="E885">
        <v>3126619.499727771</v>
      </c>
      <c r="F885">
        <v>1554344.967347979</v>
      </c>
      <c r="G885">
        <v>1818554.654448304</v>
      </c>
    </row>
    <row r="886" spans="1:7">
      <c r="A886">
        <v>884</v>
      </c>
      <c r="B886">
        <v>11618584.45257638</v>
      </c>
      <c r="C886">
        <v>2682756.135883877</v>
      </c>
      <c r="D886">
        <v>2436312.493845513</v>
      </c>
      <c r="E886">
        <v>3126619.40148535</v>
      </c>
      <c r="F886">
        <v>1554342.480587808</v>
      </c>
      <c r="G886">
        <v>1818553.940773828</v>
      </c>
    </row>
    <row r="887" spans="1:7">
      <c r="A887">
        <v>885</v>
      </c>
      <c r="B887">
        <v>11618584.45251037</v>
      </c>
      <c r="C887">
        <v>2682748.990455848</v>
      </c>
      <c r="D887">
        <v>2436313.008272721</v>
      </c>
      <c r="E887">
        <v>3126619.329004903</v>
      </c>
      <c r="F887">
        <v>1554347.404033514</v>
      </c>
      <c r="G887">
        <v>1818555.720743386</v>
      </c>
    </row>
    <row r="888" spans="1:7">
      <c r="A888">
        <v>886</v>
      </c>
      <c r="B888">
        <v>11618584.45285621</v>
      </c>
      <c r="C888">
        <v>2682747.276485762</v>
      </c>
      <c r="D888">
        <v>2436312.830857046</v>
      </c>
      <c r="E888">
        <v>3126619.885426946</v>
      </c>
      <c r="F888">
        <v>1554348.463260056</v>
      </c>
      <c r="G888">
        <v>1818555.996826399</v>
      </c>
    </row>
    <row r="889" spans="1:7">
      <c r="A889">
        <v>887</v>
      </c>
      <c r="B889">
        <v>11618584.45278998</v>
      </c>
      <c r="C889">
        <v>2682749.637694948</v>
      </c>
      <c r="D889">
        <v>2436312.891682744</v>
      </c>
      <c r="E889">
        <v>3126619.747409282</v>
      </c>
      <c r="F889">
        <v>1554346.750836789</v>
      </c>
      <c r="G889">
        <v>1818555.42516622</v>
      </c>
    </row>
    <row r="890" spans="1:7">
      <c r="A890">
        <v>888</v>
      </c>
      <c r="B890">
        <v>11618584.45280358</v>
      </c>
      <c r="C890">
        <v>2682747.216532111</v>
      </c>
      <c r="D890">
        <v>2436313.698353709</v>
      </c>
      <c r="E890">
        <v>3126618.398561125</v>
      </c>
      <c r="F890">
        <v>1554348.800809171</v>
      </c>
      <c r="G890">
        <v>1818556.338547468</v>
      </c>
    </row>
    <row r="891" spans="1:7">
      <c r="A891">
        <v>889</v>
      </c>
      <c r="B891">
        <v>11618584.4526353</v>
      </c>
      <c r="C891">
        <v>2682746.733536914</v>
      </c>
      <c r="D891">
        <v>2436313.114183638</v>
      </c>
      <c r="E891">
        <v>3126619.399954005</v>
      </c>
      <c r="F891">
        <v>1554348.923786629</v>
      </c>
      <c r="G891">
        <v>1818556.281174118</v>
      </c>
    </row>
    <row r="892" spans="1:7">
      <c r="A892">
        <v>890</v>
      </c>
      <c r="B892">
        <v>11618584.45252846</v>
      </c>
      <c r="C892">
        <v>2682751.639982464</v>
      </c>
      <c r="D892">
        <v>2436312.151582225</v>
      </c>
      <c r="E892">
        <v>3126620.190034425</v>
      </c>
      <c r="F892">
        <v>1554345.751792928</v>
      </c>
      <c r="G892">
        <v>1818554.719136414</v>
      </c>
    </row>
    <row r="893" spans="1:7">
      <c r="A893">
        <v>891</v>
      </c>
      <c r="B893">
        <v>11618584.45267319</v>
      </c>
      <c r="C893">
        <v>2682747.923418858</v>
      </c>
      <c r="D893">
        <v>2436313.244485127</v>
      </c>
      <c r="E893">
        <v>3126619.027099929</v>
      </c>
      <c r="F893">
        <v>1554348.192910214</v>
      </c>
      <c r="G893">
        <v>1818556.064759059</v>
      </c>
    </row>
    <row r="894" spans="1:7">
      <c r="A894">
        <v>892</v>
      </c>
      <c r="B894">
        <v>11618584.4522671</v>
      </c>
      <c r="C894">
        <v>2682735.740729575</v>
      </c>
      <c r="D894">
        <v>2436314.871798415</v>
      </c>
      <c r="E894">
        <v>3126617.825028915</v>
      </c>
      <c r="F894">
        <v>1554356.517004445</v>
      </c>
      <c r="G894">
        <v>1818559.497705746</v>
      </c>
    </row>
    <row r="895" spans="1:7">
      <c r="A895">
        <v>893</v>
      </c>
      <c r="B895">
        <v>11618584.45239092</v>
      </c>
      <c r="C895">
        <v>2682733.029640298</v>
      </c>
      <c r="D895">
        <v>2436315.147722507</v>
      </c>
      <c r="E895">
        <v>3126617.482213263</v>
      </c>
      <c r="F895">
        <v>1554358.463373926</v>
      </c>
      <c r="G895">
        <v>1818560.329440931</v>
      </c>
    </row>
    <row r="896" spans="1:7">
      <c r="A896">
        <v>894</v>
      </c>
      <c r="B896">
        <v>11618584.45191834</v>
      </c>
      <c r="C896">
        <v>2682747.409726971</v>
      </c>
      <c r="D896">
        <v>2436313.67952153</v>
      </c>
      <c r="E896">
        <v>3126617.940365639</v>
      </c>
      <c r="F896">
        <v>1554348.981128018</v>
      </c>
      <c r="G896">
        <v>1818556.441176186</v>
      </c>
    </row>
    <row r="897" spans="1:7">
      <c r="A897">
        <v>895</v>
      </c>
      <c r="B897">
        <v>11618584.45198566</v>
      </c>
      <c r="C897">
        <v>2682748.599024317</v>
      </c>
      <c r="D897">
        <v>2436313.766217558</v>
      </c>
      <c r="E897">
        <v>3126617.459145321</v>
      </c>
      <c r="F897">
        <v>1554348.351878727</v>
      </c>
      <c r="G897">
        <v>1818556.275719737</v>
      </c>
    </row>
    <row r="898" spans="1:7">
      <c r="A898">
        <v>896</v>
      </c>
      <c r="B898">
        <v>11618584.45233398</v>
      </c>
      <c r="C898">
        <v>2682751.704362857</v>
      </c>
      <c r="D898">
        <v>2436312.850219424</v>
      </c>
      <c r="E898">
        <v>3126618.076546898</v>
      </c>
      <c r="F898">
        <v>1554346.518219916</v>
      </c>
      <c r="G898">
        <v>1818555.302984881</v>
      </c>
    </row>
    <row r="899" spans="1:7">
      <c r="A899">
        <v>897</v>
      </c>
      <c r="B899">
        <v>11618584.45223784</v>
      </c>
      <c r="C899">
        <v>2682749.832429028</v>
      </c>
      <c r="D899">
        <v>2436313.571193106</v>
      </c>
      <c r="E899">
        <v>3126617.729446073</v>
      </c>
      <c r="F899">
        <v>1554347.462973101</v>
      </c>
      <c r="G899">
        <v>1818555.856196536</v>
      </c>
    </row>
    <row r="900" spans="1:7">
      <c r="A900">
        <v>898</v>
      </c>
      <c r="B900">
        <v>11618584.45228925</v>
      </c>
      <c r="C900">
        <v>2682755.455328604</v>
      </c>
      <c r="D900">
        <v>2436312.591747948</v>
      </c>
      <c r="E900">
        <v>3126618.64952759</v>
      </c>
      <c r="F900">
        <v>1554343.607361285</v>
      </c>
      <c r="G900">
        <v>1818554.148323819</v>
      </c>
    </row>
    <row r="901" spans="1:7">
      <c r="A901">
        <v>899</v>
      </c>
      <c r="B901">
        <v>11618584.45220376</v>
      </c>
      <c r="C901">
        <v>2682748.565167193</v>
      </c>
      <c r="D901">
        <v>2436313.532077041</v>
      </c>
      <c r="E901">
        <v>3126618.155976368</v>
      </c>
      <c r="F901">
        <v>1554348.09890335</v>
      </c>
      <c r="G901">
        <v>1818556.10007981</v>
      </c>
    </row>
    <row r="902" spans="1:7">
      <c r="A902">
        <v>900</v>
      </c>
      <c r="B902">
        <v>11618584.45208612</v>
      </c>
      <c r="C902">
        <v>2682742.877281517</v>
      </c>
      <c r="D902">
        <v>2436314.308210968</v>
      </c>
      <c r="E902">
        <v>3126617.613235355</v>
      </c>
      <c r="F902">
        <v>1554351.968941462</v>
      </c>
      <c r="G902">
        <v>1818557.684416816</v>
      </c>
    </row>
    <row r="903" spans="1:7">
      <c r="A903">
        <v>901</v>
      </c>
      <c r="B903">
        <v>11618584.452098</v>
      </c>
      <c r="C903">
        <v>2682745.915245234</v>
      </c>
      <c r="D903">
        <v>2436313.888852514</v>
      </c>
      <c r="E903">
        <v>3126617.836076534</v>
      </c>
      <c r="F903">
        <v>1554349.948832236</v>
      </c>
      <c r="G903">
        <v>1818556.863091481</v>
      </c>
    </row>
    <row r="904" spans="1:7">
      <c r="A904">
        <v>902</v>
      </c>
      <c r="B904">
        <v>11618584.45211359</v>
      </c>
      <c r="C904">
        <v>2682755.229449551</v>
      </c>
      <c r="D904">
        <v>2436312.781273636</v>
      </c>
      <c r="E904">
        <v>3126618.167088763</v>
      </c>
      <c r="F904">
        <v>1554343.923442572</v>
      </c>
      <c r="G904">
        <v>1818554.350859069</v>
      </c>
    </row>
    <row r="905" spans="1:7">
      <c r="A905">
        <v>903</v>
      </c>
      <c r="B905">
        <v>11618584.45215959</v>
      </c>
      <c r="C905">
        <v>2682745.516225265</v>
      </c>
      <c r="D905">
        <v>2436314.094402152</v>
      </c>
      <c r="E905">
        <v>3126617.449602101</v>
      </c>
      <c r="F905">
        <v>1554350.297185603</v>
      </c>
      <c r="G905">
        <v>1818557.094744466</v>
      </c>
    </row>
    <row r="906" spans="1:7">
      <c r="A906">
        <v>904</v>
      </c>
      <c r="B906">
        <v>11618584.45251404</v>
      </c>
      <c r="C906">
        <v>2682734.109728305</v>
      </c>
      <c r="D906">
        <v>2436315.448727557</v>
      </c>
      <c r="E906">
        <v>3126616.901743225</v>
      </c>
      <c r="F906">
        <v>1554357.896030108</v>
      </c>
      <c r="G906">
        <v>1818560.096284841</v>
      </c>
    </row>
    <row r="907" spans="1:7">
      <c r="A907">
        <v>905</v>
      </c>
      <c r="B907">
        <v>11618584.45207583</v>
      </c>
      <c r="C907">
        <v>2682747.814435171</v>
      </c>
      <c r="D907">
        <v>2436313.564493362</v>
      </c>
      <c r="E907">
        <v>3126617.869549919</v>
      </c>
      <c r="F907">
        <v>1554348.818518607</v>
      </c>
      <c r="G907">
        <v>1818556.385078769</v>
      </c>
    </row>
    <row r="908" spans="1:7">
      <c r="A908">
        <v>906</v>
      </c>
      <c r="B908">
        <v>11618584.45199885</v>
      </c>
      <c r="C908">
        <v>2682752.819028708</v>
      </c>
      <c r="D908">
        <v>2436312.957067055</v>
      </c>
      <c r="E908">
        <v>3126618.384025175</v>
      </c>
      <c r="F908">
        <v>1554345.367838653</v>
      </c>
      <c r="G908">
        <v>1818554.92403926</v>
      </c>
    </row>
    <row r="909" spans="1:7">
      <c r="A909">
        <v>907</v>
      </c>
      <c r="B909">
        <v>11618584.4519987</v>
      </c>
      <c r="C909">
        <v>2682749.221016196</v>
      </c>
      <c r="D909">
        <v>2436313.406538107</v>
      </c>
      <c r="E909">
        <v>3126618.351158333</v>
      </c>
      <c r="F909">
        <v>1554347.615152011</v>
      </c>
      <c r="G909">
        <v>1818555.858134053</v>
      </c>
    </row>
    <row r="910" spans="1:7">
      <c r="A910">
        <v>908</v>
      </c>
      <c r="B910">
        <v>11618584.45190479</v>
      </c>
      <c r="C910">
        <v>2682750.713439392</v>
      </c>
      <c r="D910">
        <v>2436313.204834223</v>
      </c>
      <c r="E910">
        <v>3126618.138109787</v>
      </c>
      <c r="F910">
        <v>1554346.858245241</v>
      </c>
      <c r="G910">
        <v>1818555.537276146</v>
      </c>
    </row>
    <row r="911" spans="1:7">
      <c r="A911">
        <v>909</v>
      </c>
      <c r="B911">
        <v>11618584.45187837</v>
      </c>
      <c r="C911">
        <v>2682754.528998183</v>
      </c>
      <c r="D911">
        <v>2436312.407721788</v>
      </c>
      <c r="E911">
        <v>3126618.742136045</v>
      </c>
      <c r="F911">
        <v>1554344.381864904</v>
      </c>
      <c r="G911">
        <v>1818554.391157452</v>
      </c>
    </row>
    <row r="912" spans="1:7">
      <c r="A912">
        <v>910</v>
      </c>
      <c r="B912">
        <v>11618584.4519171</v>
      </c>
      <c r="C912">
        <v>2682756.332257747</v>
      </c>
      <c r="D912">
        <v>2436312.243263961</v>
      </c>
      <c r="E912">
        <v>3126618.75112975</v>
      </c>
      <c r="F912">
        <v>1554343.207432267</v>
      </c>
      <c r="G912">
        <v>1818553.917833372</v>
      </c>
    </row>
    <row r="913" spans="1:7">
      <c r="A913">
        <v>911</v>
      </c>
      <c r="B913">
        <v>11618584.45173465</v>
      </c>
      <c r="C913">
        <v>2682751.486376847</v>
      </c>
      <c r="D913">
        <v>2436312.967514895</v>
      </c>
      <c r="E913">
        <v>3126618.242804992</v>
      </c>
      <c r="F913">
        <v>1554346.481009919</v>
      </c>
      <c r="G913">
        <v>1818555.274027992</v>
      </c>
    </row>
    <row r="914" spans="1:7">
      <c r="A914">
        <v>912</v>
      </c>
      <c r="B914">
        <v>11618584.45186628</v>
      </c>
      <c r="C914">
        <v>2682749.593817415</v>
      </c>
      <c r="D914">
        <v>2436313.101313388</v>
      </c>
      <c r="E914">
        <v>3126618.225393279</v>
      </c>
      <c r="F914">
        <v>1554347.790768939</v>
      </c>
      <c r="G914">
        <v>1818555.740573257</v>
      </c>
    </row>
    <row r="915" spans="1:7">
      <c r="A915">
        <v>913</v>
      </c>
      <c r="B915">
        <v>11618584.45185567</v>
      </c>
      <c r="C915">
        <v>2682753.19112962</v>
      </c>
      <c r="D915">
        <v>2436312.743154366</v>
      </c>
      <c r="E915">
        <v>3126618.710850474</v>
      </c>
      <c r="F915">
        <v>1554345.093327464</v>
      </c>
      <c r="G915">
        <v>1818554.713393743</v>
      </c>
    </row>
    <row r="916" spans="1:7">
      <c r="A916">
        <v>914</v>
      </c>
      <c r="B916">
        <v>11618584.45182536</v>
      </c>
      <c r="C916">
        <v>2682750.663337397</v>
      </c>
      <c r="D916">
        <v>2436313.192426704</v>
      </c>
      <c r="E916">
        <v>3126618.013934722</v>
      </c>
      <c r="F916">
        <v>1554347.020661127</v>
      </c>
      <c r="G916">
        <v>1818555.561465415</v>
      </c>
    </row>
    <row r="917" spans="1:7">
      <c r="A917">
        <v>915</v>
      </c>
      <c r="B917">
        <v>11618584.4518573</v>
      </c>
      <c r="C917">
        <v>2682751.562541404</v>
      </c>
      <c r="D917">
        <v>2436313.108046337</v>
      </c>
      <c r="E917">
        <v>3126617.999907914</v>
      </c>
      <c r="F917">
        <v>1554346.446750517</v>
      </c>
      <c r="G917">
        <v>1818555.334611132</v>
      </c>
    </row>
    <row r="918" spans="1:7">
      <c r="A918">
        <v>916</v>
      </c>
      <c r="B918">
        <v>11618584.4517558</v>
      </c>
      <c r="C918">
        <v>2682751.813100461</v>
      </c>
      <c r="D918">
        <v>2436312.964982782</v>
      </c>
      <c r="E918">
        <v>3126618.225602224</v>
      </c>
      <c r="F918">
        <v>1554346.227388437</v>
      </c>
      <c r="G918">
        <v>1818555.220681896</v>
      </c>
    </row>
    <row r="919" spans="1:7">
      <c r="A919">
        <v>917</v>
      </c>
      <c r="B919">
        <v>11618584.45188813</v>
      </c>
      <c r="C919">
        <v>2682749.646398345</v>
      </c>
      <c r="D919">
        <v>2436312.990474732</v>
      </c>
      <c r="E919">
        <v>3126618.423502247</v>
      </c>
      <c r="F919">
        <v>1554347.686653157</v>
      </c>
      <c r="G919">
        <v>1818555.704859647</v>
      </c>
    </row>
    <row r="920" spans="1:7">
      <c r="A920">
        <v>918</v>
      </c>
      <c r="B920">
        <v>11618584.45177913</v>
      </c>
      <c r="C920">
        <v>2682748.85062645</v>
      </c>
      <c r="D920">
        <v>2436313.307435939</v>
      </c>
      <c r="E920">
        <v>3126618.039867153</v>
      </c>
      <c r="F920">
        <v>1554348.232786568</v>
      </c>
      <c r="G920">
        <v>1818556.021063018</v>
      </c>
    </row>
    <row r="921" spans="1:7">
      <c r="A921">
        <v>919</v>
      </c>
      <c r="B921">
        <v>11618584.45169371</v>
      </c>
      <c r="C921">
        <v>2682757.531672413</v>
      </c>
      <c r="D921">
        <v>2436312.108451383</v>
      </c>
      <c r="E921">
        <v>3126618.93354591</v>
      </c>
      <c r="F921">
        <v>1554342.330537715</v>
      </c>
      <c r="G921">
        <v>1818553.547486291</v>
      </c>
    </row>
    <row r="922" spans="1:7">
      <c r="A922">
        <v>920</v>
      </c>
      <c r="B922">
        <v>11618584.45174427</v>
      </c>
      <c r="C922">
        <v>2682757.198863405</v>
      </c>
      <c r="D922">
        <v>2436312.104653182</v>
      </c>
      <c r="E922">
        <v>3126618.850328289</v>
      </c>
      <c r="F922">
        <v>1554342.620231253</v>
      </c>
      <c r="G922">
        <v>1818553.677668139</v>
      </c>
    </row>
    <row r="923" spans="1:7">
      <c r="A923">
        <v>921</v>
      </c>
      <c r="B923">
        <v>11618584.45176731</v>
      </c>
      <c r="C923">
        <v>2682752.628158525</v>
      </c>
      <c r="D923">
        <v>2436312.754461638</v>
      </c>
      <c r="E923">
        <v>3126618.53056227</v>
      </c>
      <c r="F923">
        <v>1554345.640585042</v>
      </c>
      <c r="G923">
        <v>1818554.897999836</v>
      </c>
    </row>
    <row r="924" spans="1:7">
      <c r="A924">
        <v>922</v>
      </c>
      <c r="B924">
        <v>11618584.45170742</v>
      </c>
      <c r="C924">
        <v>2682756.583531908</v>
      </c>
      <c r="D924">
        <v>2436312.189205824</v>
      </c>
      <c r="E924">
        <v>3126618.82347945</v>
      </c>
      <c r="F924">
        <v>1554343.027271827</v>
      </c>
      <c r="G924">
        <v>1818553.828218413</v>
      </c>
    </row>
    <row r="925" spans="1:7">
      <c r="A925">
        <v>923</v>
      </c>
      <c r="B925">
        <v>11618584.4516219</v>
      </c>
      <c r="C925">
        <v>2682762.624987343</v>
      </c>
      <c r="D925">
        <v>2436311.310452078</v>
      </c>
      <c r="E925">
        <v>3126619.353262258</v>
      </c>
      <c r="F925">
        <v>1554339.059265748</v>
      </c>
      <c r="G925">
        <v>1818552.103654468</v>
      </c>
    </row>
    <row r="926" spans="1:7">
      <c r="A926">
        <v>924</v>
      </c>
      <c r="B926">
        <v>11618584.45163846</v>
      </c>
      <c r="C926">
        <v>2682759.26472091</v>
      </c>
      <c r="D926">
        <v>2436311.67040836</v>
      </c>
      <c r="E926">
        <v>3126619.293250741</v>
      </c>
      <c r="F926">
        <v>1554341.232123966</v>
      </c>
      <c r="G926">
        <v>1818552.99113448</v>
      </c>
    </row>
    <row r="927" spans="1:7">
      <c r="A927">
        <v>925</v>
      </c>
      <c r="B927">
        <v>11618584.45153552</v>
      </c>
      <c r="C927">
        <v>2682761.631461713</v>
      </c>
      <c r="D927">
        <v>2436311.324133492</v>
      </c>
      <c r="E927">
        <v>3126619.523429309</v>
      </c>
      <c r="F927">
        <v>1554339.664919576</v>
      </c>
      <c r="G927">
        <v>1818552.307591427</v>
      </c>
    </row>
    <row r="928" spans="1:7">
      <c r="A928">
        <v>926</v>
      </c>
      <c r="B928">
        <v>11618584.45150907</v>
      </c>
      <c r="C928">
        <v>2682760.087096746</v>
      </c>
      <c r="D928">
        <v>2436311.52842857</v>
      </c>
      <c r="E928">
        <v>3126619.425047996</v>
      </c>
      <c r="F928">
        <v>1554340.683708488</v>
      </c>
      <c r="G928">
        <v>1818552.727227266</v>
      </c>
    </row>
    <row r="929" spans="1:7">
      <c r="A929">
        <v>927</v>
      </c>
      <c r="B929">
        <v>11618584.45139668</v>
      </c>
      <c r="C929">
        <v>2682762.906588533</v>
      </c>
      <c r="D929">
        <v>2436311.197625811</v>
      </c>
      <c r="E929">
        <v>3126619.609342945</v>
      </c>
      <c r="F929">
        <v>1554338.797496659</v>
      </c>
      <c r="G929">
        <v>1818551.940342733</v>
      </c>
    </row>
    <row r="930" spans="1:7">
      <c r="A930">
        <v>928</v>
      </c>
      <c r="B930">
        <v>11618584.45141328</v>
      </c>
      <c r="C930">
        <v>2682763.282766925</v>
      </c>
      <c r="D930">
        <v>2436311.216519477</v>
      </c>
      <c r="E930">
        <v>3126619.458689777</v>
      </c>
      <c r="F930">
        <v>1554338.620762202</v>
      </c>
      <c r="G930">
        <v>1818551.872674901</v>
      </c>
    </row>
    <row r="931" spans="1:7">
      <c r="A931">
        <v>929</v>
      </c>
      <c r="B931">
        <v>11618584.45157636</v>
      </c>
      <c r="C931">
        <v>2682768.298411797</v>
      </c>
      <c r="D931">
        <v>2436310.589262876</v>
      </c>
      <c r="E931">
        <v>3126619.973651728</v>
      </c>
      <c r="F931">
        <v>1554335.164695201</v>
      </c>
      <c r="G931">
        <v>1818550.425554759</v>
      </c>
    </row>
    <row r="932" spans="1:7">
      <c r="A932">
        <v>930</v>
      </c>
      <c r="B932">
        <v>11618584.45138979</v>
      </c>
      <c r="C932">
        <v>2682762.940426983</v>
      </c>
      <c r="D932">
        <v>2436311.237579824</v>
      </c>
      <c r="E932">
        <v>3126619.504603018</v>
      </c>
      <c r="F932">
        <v>1554338.802450445</v>
      </c>
      <c r="G932">
        <v>1818551.966329518</v>
      </c>
    </row>
    <row r="933" spans="1:7">
      <c r="A933">
        <v>931</v>
      </c>
      <c r="B933">
        <v>11618584.4515087</v>
      </c>
      <c r="C933">
        <v>2682762.557848962</v>
      </c>
      <c r="D933">
        <v>2436311.40374227</v>
      </c>
      <c r="E933">
        <v>3126619.292996941</v>
      </c>
      <c r="F933">
        <v>1554339.058180971</v>
      </c>
      <c r="G933">
        <v>1818552.138739556</v>
      </c>
    </row>
    <row r="934" spans="1:7">
      <c r="A934">
        <v>932</v>
      </c>
      <c r="B934">
        <v>11618584.45147791</v>
      </c>
      <c r="C934">
        <v>2682762.233727227</v>
      </c>
      <c r="D934">
        <v>2436311.329125102</v>
      </c>
      <c r="E934">
        <v>3126619.315411757</v>
      </c>
      <c r="F934">
        <v>1554339.364885026</v>
      </c>
      <c r="G934">
        <v>1818552.208328799</v>
      </c>
    </row>
    <row r="935" spans="1:7">
      <c r="A935">
        <v>933</v>
      </c>
      <c r="B935">
        <v>11618584.45138115</v>
      </c>
      <c r="C935">
        <v>2682765.542244653</v>
      </c>
      <c r="D935">
        <v>2436310.811451967</v>
      </c>
      <c r="E935">
        <v>3126619.805392316</v>
      </c>
      <c r="F935">
        <v>1554337.063519239</v>
      </c>
      <c r="G935">
        <v>1818551.228772979</v>
      </c>
    </row>
    <row r="936" spans="1:7">
      <c r="A936">
        <v>934</v>
      </c>
      <c r="B936">
        <v>11618584.45144403</v>
      </c>
      <c r="C936">
        <v>2682768.8289641</v>
      </c>
      <c r="D936">
        <v>2436310.387315496</v>
      </c>
      <c r="E936">
        <v>3126619.898958416</v>
      </c>
      <c r="F936">
        <v>1554334.976799604</v>
      </c>
      <c r="G936">
        <v>1818550.359406417</v>
      </c>
    </row>
    <row r="937" spans="1:7">
      <c r="A937">
        <v>935</v>
      </c>
      <c r="B937">
        <v>11618584.45148148</v>
      </c>
      <c r="C937">
        <v>2682764.559044122</v>
      </c>
      <c r="D937">
        <v>2436311.190226703</v>
      </c>
      <c r="E937">
        <v>3126619.273731743</v>
      </c>
      <c r="F937">
        <v>1554337.796629779</v>
      </c>
      <c r="G937">
        <v>1818551.631849135</v>
      </c>
    </row>
    <row r="938" spans="1:7">
      <c r="A938">
        <v>936</v>
      </c>
      <c r="B938">
        <v>11618584.45137629</v>
      </c>
      <c r="C938">
        <v>2682763.154443067</v>
      </c>
      <c r="D938">
        <v>2436311.24175823</v>
      </c>
      <c r="E938">
        <v>3126619.51665102</v>
      </c>
      <c r="F938">
        <v>1554338.614568378</v>
      </c>
      <c r="G938">
        <v>1818551.923955596</v>
      </c>
    </row>
    <row r="939" spans="1:7">
      <c r="A939">
        <v>937</v>
      </c>
      <c r="B939">
        <v>11618584.45143296</v>
      </c>
      <c r="C939">
        <v>2682765.732966754</v>
      </c>
      <c r="D939">
        <v>2436311.132220266</v>
      </c>
      <c r="E939">
        <v>3126619.405905343</v>
      </c>
      <c r="F939">
        <v>1554336.907011137</v>
      </c>
      <c r="G939">
        <v>1818551.273329457</v>
      </c>
    </row>
    <row r="940" spans="1:7">
      <c r="A940">
        <v>938</v>
      </c>
      <c r="B940">
        <v>11618584.45140606</v>
      </c>
      <c r="C940">
        <v>2682761.315803146</v>
      </c>
      <c r="D940">
        <v>2436311.474447027</v>
      </c>
      <c r="E940">
        <v>3126619.373110124</v>
      </c>
      <c r="F940">
        <v>1554339.863993283</v>
      </c>
      <c r="G940">
        <v>1818552.42405248</v>
      </c>
    </row>
    <row r="941" spans="1:7">
      <c r="A941">
        <v>939</v>
      </c>
      <c r="B941">
        <v>11618584.451373</v>
      </c>
      <c r="C941">
        <v>2682765.064802384</v>
      </c>
      <c r="D941">
        <v>2436310.679618251</v>
      </c>
      <c r="E941">
        <v>3126620.230988314</v>
      </c>
      <c r="F941">
        <v>1554337.218245279</v>
      </c>
      <c r="G941">
        <v>1818551.257718771</v>
      </c>
    </row>
    <row r="942" spans="1:7">
      <c r="A942">
        <v>940</v>
      </c>
      <c r="B942">
        <v>11618584.45141428</v>
      </c>
      <c r="C942">
        <v>2682764.51710764</v>
      </c>
      <c r="D942">
        <v>2436310.810182563</v>
      </c>
      <c r="E942">
        <v>3126619.976757325</v>
      </c>
      <c r="F942">
        <v>1554337.675531143</v>
      </c>
      <c r="G942">
        <v>1818551.471835606</v>
      </c>
    </row>
    <row r="943" spans="1:7">
      <c r="A943">
        <v>941</v>
      </c>
      <c r="B943">
        <v>11618584.45148485</v>
      </c>
      <c r="C943">
        <v>2682767.561473294</v>
      </c>
      <c r="D943">
        <v>2436310.380371364</v>
      </c>
      <c r="E943">
        <v>3126620.703233039</v>
      </c>
      <c r="F943">
        <v>1554335.315909085</v>
      </c>
      <c r="G943">
        <v>1818550.490498066</v>
      </c>
    </row>
    <row r="944" spans="1:7">
      <c r="A944">
        <v>942</v>
      </c>
      <c r="B944">
        <v>11618584.45139813</v>
      </c>
      <c r="C944">
        <v>2682764.668521053</v>
      </c>
      <c r="D944">
        <v>2436310.570351919</v>
      </c>
      <c r="E944">
        <v>3126620.409562745</v>
      </c>
      <c r="F944">
        <v>1554337.517161268</v>
      </c>
      <c r="G944">
        <v>1818551.285801146</v>
      </c>
    </row>
    <row r="945" spans="1:7">
      <c r="A945">
        <v>943</v>
      </c>
      <c r="B945">
        <v>11618584.45151701</v>
      </c>
      <c r="C945">
        <v>2682763.217452987</v>
      </c>
      <c r="D945">
        <v>2436310.761263954</v>
      </c>
      <c r="E945">
        <v>3126620.44926928</v>
      </c>
      <c r="F945">
        <v>1554338.388986259</v>
      </c>
      <c r="G945">
        <v>1818551.634544533</v>
      </c>
    </row>
    <row r="946" spans="1:7">
      <c r="A946">
        <v>944</v>
      </c>
      <c r="B946">
        <v>11618584.45142828</v>
      </c>
      <c r="C946">
        <v>2682763.637719085</v>
      </c>
      <c r="D946">
        <v>2436310.827890206</v>
      </c>
      <c r="E946">
        <v>3126620.15937609</v>
      </c>
      <c r="F946">
        <v>1554338.199690766</v>
      </c>
      <c r="G946">
        <v>1818551.626752132</v>
      </c>
    </row>
    <row r="947" spans="1:7">
      <c r="A947">
        <v>945</v>
      </c>
      <c r="B947">
        <v>11618584.45151182</v>
      </c>
      <c r="C947">
        <v>2682761.323118377</v>
      </c>
      <c r="D947">
        <v>2436311.165400779</v>
      </c>
      <c r="E947">
        <v>3126620.009229596</v>
      </c>
      <c r="F947">
        <v>1554339.627377064</v>
      </c>
      <c r="G947">
        <v>1818552.326386008</v>
      </c>
    </row>
    <row r="948" spans="1:7">
      <c r="A948">
        <v>946</v>
      </c>
      <c r="B948">
        <v>11618584.45138266</v>
      </c>
      <c r="C948">
        <v>2682766.632728439</v>
      </c>
      <c r="D948">
        <v>2436310.443786395</v>
      </c>
      <c r="E948">
        <v>3126620.443544792</v>
      </c>
      <c r="F948">
        <v>1554336.131298245</v>
      </c>
      <c r="G948">
        <v>1818550.800024787</v>
      </c>
    </row>
    <row r="949" spans="1:7">
      <c r="A949">
        <v>947</v>
      </c>
      <c r="B949">
        <v>11618584.45136905</v>
      </c>
      <c r="C949">
        <v>2682758.665482359</v>
      </c>
      <c r="D949">
        <v>2436311.522065692</v>
      </c>
      <c r="E949">
        <v>3126619.687351217</v>
      </c>
      <c r="F949">
        <v>1554341.550427848</v>
      </c>
      <c r="G949">
        <v>1818553.026041928</v>
      </c>
    </row>
    <row r="950" spans="1:7">
      <c r="A950">
        <v>948</v>
      </c>
      <c r="B950">
        <v>11618584.45141403</v>
      </c>
      <c r="C950">
        <v>2682759.493438567</v>
      </c>
      <c r="D950">
        <v>2436311.443130141</v>
      </c>
      <c r="E950">
        <v>3126619.771802756</v>
      </c>
      <c r="F950">
        <v>1554340.953853005</v>
      </c>
      <c r="G950">
        <v>1818552.789189559</v>
      </c>
    </row>
    <row r="951" spans="1:7">
      <c r="A951">
        <v>949</v>
      </c>
      <c r="B951">
        <v>11618584.45141496</v>
      </c>
      <c r="C951">
        <v>2682758.333983636</v>
      </c>
      <c r="D951">
        <v>2436311.418163585</v>
      </c>
      <c r="E951">
        <v>3126619.624972893</v>
      </c>
      <c r="F951">
        <v>1554341.902474794</v>
      </c>
      <c r="G951">
        <v>1818553.171820056</v>
      </c>
    </row>
    <row r="952" spans="1:7">
      <c r="A952">
        <v>950</v>
      </c>
      <c r="B952">
        <v>11618584.45139571</v>
      </c>
      <c r="C952">
        <v>2682760.650272236</v>
      </c>
      <c r="D952">
        <v>2436311.362302986</v>
      </c>
      <c r="E952">
        <v>3126619.653959672</v>
      </c>
      <c r="F952">
        <v>1554340.262360329</v>
      </c>
      <c r="G952">
        <v>1818552.522500489</v>
      </c>
    </row>
    <row r="953" spans="1:7">
      <c r="A953">
        <v>951</v>
      </c>
      <c r="B953">
        <v>11618584.45139006</v>
      </c>
      <c r="C953">
        <v>2682751.452788529</v>
      </c>
      <c r="D953">
        <v>2436312.494467425</v>
      </c>
      <c r="E953">
        <v>3126619.356420277</v>
      </c>
      <c r="F953">
        <v>1554346.153520894</v>
      </c>
      <c r="G953">
        <v>1818554.994192938</v>
      </c>
    </row>
    <row r="954" spans="1:7">
      <c r="A954">
        <v>952</v>
      </c>
      <c r="B954">
        <v>11618584.45139899</v>
      </c>
      <c r="C954">
        <v>2682757.607992593</v>
      </c>
      <c r="D954">
        <v>2436311.692705001</v>
      </c>
      <c r="E954">
        <v>3126619.559020327</v>
      </c>
      <c r="F954">
        <v>1554342.261047479</v>
      </c>
      <c r="G954">
        <v>1818553.33063359</v>
      </c>
    </row>
    <row r="955" spans="1:7">
      <c r="A955">
        <v>953</v>
      </c>
      <c r="B955">
        <v>11618584.45143506</v>
      </c>
      <c r="C955">
        <v>2682761.546714185</v>
      </c>
      <c r="D955">
        <v>2436311.215448025</v>
      </c>
      <c r="E955">
        <v>3126619.778086092</v>
      </c>
      <c r="F955">
        <v>1554339.64175776</v>
      </c>
      <c r="G955">
        <v>1818552.269428994</v>
      </c>
    </row>
    <row r="956" spans="1:7">
      <c r="A956">
        <v>954</v>
      </c>
      <c r="B956">
        <v>11618584.45139676</v>
      </c>
      <c r="C956">
        <v>2682761.161598581</v>
      </c>
      <c r="D956">
        <v>2436311.2364068</v>
      </c>
      <c r="E956">
        <v>3126619.850356473</v>
      </c>
      <c r="F956">
        <v>1554339.875458627</v>
      </c>
      <c r="G956">
        <v>1818552.327576282</v>
      </c>
    </row>
    <row r="957" spans="1:7">
      <c r="A957">
        <v>955</v>
      </c>
      <c r="B957">
        <v>11618584.45147315</v>
      </c>
      <c r="C957">
        <v>2682761.234441255</v>
      </c>
      <c r="D957">
        <v>2436311.167484679</v>
      </c>
      <c r="E957">
        <v>3126620.100337475</v>
      </c>
      <c r="F957">
        <v>1554339.708573143</v>
      </c>
      <c r="G957">
        <v>1818552.240636597</v>
      </c>
    </row>
    <row r="958" spans="1:7">
      <c r="A958">
        <v>956</v>
      </c>
      <c r="B958">
        <v>11618584.4513653</v>
      </c>
      <c r="C958">
        <v>2682759.554243917</v>
      </c>
      <c r="D958">
        <v>2436311.47087588</v>
      </c>
      <c r="E958">
        <v>3126619.681841647</v>
      </c>
      <c r="F958">
        <v>1554340.928280508</v>
      </c>
      <c r="G958">
        <v>1818552.816123351</v>
      </c>
    </row>
    <row r="959" spans="1:7">
      <c r="A959">
        <v>957</v>
      </c>
      <c r="B959">
        <v>11618584.45146827</v>
      </c>
      <c r="C959">
        <v>2682755.34804301</v>
      </c>
      <c r="D959">
        <v>2436311.933706868</v>
      </c>
      <c r="E959">
        <v>3126619.519425438</v>
      </c>
      <c r="F959">
        <v>1554343.732277837</v>
      </c>
      <c r="G959">
        <v>1818553.918015118</v>
      </c>
    </row>
    <row r="960" spans="1:7">
      <c r="A960">
        <v>958</v>
      </c>
      <c r="B960">
        <v>11618584.45143182</v>
      </c>
      <c r="C960">
        <v>2682757.142813423</v>
      </c>
      <c r="D960">
        <v>2436311.687801205</v>
      </c>
      <c r="E960">
        <v>3126619.539823698</v>
      </c>
      <c r="F960">
        <v>1554342.606638958</v>
      </c>
      <c r="G960">
        <v>1818553.474354533</v>
      </c>
    </row>
    <row r="961" spans="1:7">
      <c r="A961">
        <v>959</v>
      </c>
      <c r="B961">
        <v>11618584.45147692</v>
      </c>
      <c r="C961">
        <v>2682761.536364464</v>
      </c>
      <c r="D961">
        <v>2436311.295556054</v>
      </c>
      <c r="E961">
        <v>3126619.679996069</v>
      </c>
      <c r="F961">
        <v>1554339.60591244</v>
      </c>
      <c r="G961">
        <v>1818552.333647891</v>
      </c>
    </row>
    <row r="962" spans="1:7">
      <c r="A962">
        <v>960</v>
      </c>
      <c r="B962">
        <v>11618584.45136387</v>
      </c>
      <c r="C962">
        <v>2682759.157082111</v>
      </c>
      <c r="D962">
        <v>2436311.644055328</v>
      </c>
      <c r="E962">
        <v>3126619.462201723</v>
      </c>
      <c r="F962">
        <v>1554341.206084503</v>
      </c>
      <c r="G962">
        <v>1818552.981940202</v>
      </c>
    </row>
    <row r="963" spans="1:7">
      <c r="A963">
        <v>961</v>
      </c>
      <c r="B963">
        <v>11618584.45138102</v>
      </c>
      <c r="C963">
        <v>2682759.244821117</v>
      </c>
      <c r="D963">
        <v>2436311.66612622</v>
      </c>
      <c r="E963">
        <v>3126619.384956412</v>
      </c>
      <c r="F963">
        <v>1554341.174503992</v>
      </c>
      <c r="G963">
        <v>1818552.980973279</v>
      </c>
    </row>
    <row r="964" spans="1:7">
      <c r="A964">
        <v>962</v>
      </c>
      <c r="B964">
        <v>11618584.45139064</v>
      </c>
      <c r="C964">
        <v>2682759.505403544</v>
      </c>
      <c r="D964">
        <v>2436311.643836257</v>
      </c>
      <c r="E964">
        <v>3126619.3788683</v>
      </c>
      <c r="F964">
        <v>1554341.021104577</v>
      </c>
      <c r="G964">
        <v>1818552.902177967</v>
      </c>
    </row>
    <row r="965" spans="1:7">
      <c r="A965">
        <v>963</v>
      </c>
      <c r="B965">
        <v>11618584.45138878</v>
      </c>
      <c r="C965">
        <v>2682759.899512757</v>
      </c>
      <c r="D965">
        <v>2436311.533691802</v>
      </c>
      <c r="E965">
        <v>3126619.533022141</v>
      </c>
      <c r="F965">
        <v>1554340.710715345</v>
      </c>
      <c r="G965">
        <v>1818552.774446736</v>
      </c>
    </row>
    <row r="966" spans="1:7">
      <c r="A966">
        <v>964</v>
      </c>
      <c r="B966">
        <v>11618584.45134042</v>
      </c>
      <c r="C966">
        <v>2682760.255406513</v>
      </c>
      <c r="D966">
        <v>2436311.621395839</v>
      </c>
      <c r="E966">
        <v>3126619.404012216</v>
      </c>
      <c r="F966">
        <v>1554340.464387918</v>
      </c>
      <c r="G966">
        <v>1818552.706137938</v>
      </c>
    </row>
    <row r="967" spans="1:7">
      <c r="A967">
        <v>965</v>
      </c>
      <c r="B967">
        <v>11618584.45134603</v>
      </c>
      <c r="C967">
        <v>2682761.789528642</v>
      </c>
      <c r="D967">
        <v>2436311.425492186</v>
      </c>
      <c r="E967">
        <v>3126619.488900425</v>
      </c>
      <c r="F967">
        <v>1554339.453292537</v>
      </c>
      <c r="G967">
        <v>1818552.29413224</v>
      </c>
    </row>
    <row r="968" spans="1:7">
      <c r="A968">
        <v>966</v>
      </c>
      <c r="B968">
        <v>11618584.4513583</v>
      </c>
      <c r="C968">
        <v>2682762.50702138</v>
      </c>
      <c r="D968">
        <v>2436311.350474196</v>
      </c>
      <c r="E968">
        <v>3126619.453508248</v>
      </c>
      <c r="F968">
        <v>1554339.031482947</v>
      </c>
      <c r="G968">
        <v>1818552.108871526</v>
      </c>
    </row>
    <row r="969" spans="1:7">
      <c r="A969">
        <v>967</v>
      </c>
      <c r="B969">
        <v>11618584.45135145</v>
      </c>
      <c r="C969">
        <v>2682760.696870938</v>
      </c>
      <c r="D969">
        <v>2436311.538746641</v>
      </c>
      <c r="E969">
        <v>3126619.486296101</v>
      </c>
      <c r="F969">
        <v>1554340.173555685</v>
      </c>
      <c r="G969">
        <v>1818552.555882081</v>
      </c>
    </row>
    <row r="970" spans="1:7">
      <c r="A970">
        <v>968</v>
      </c>
      <c r="B970">
        <v>11618584.45137728</v>
      </c>
      <c r="C970">
        <v>2682758.776663226</v>
      </c>
      <c r="D970">
        <v>2436311.816366428</v>
      </c>
      <c r="E970">
        <v>3126619.388478997</v>
      </c>
      <c r="F970">
        <v>1554341.36900995</v>
      </c>
      <c r="G970">
        <v>1818553.100858681</v>
      </c>
    </row>
    <row r="971" spans="1:7">
      <c r="A971">
        <v>969</v>
      </c>
      <c r="B971">
        <v>11618584.45135098</v>
      </c>
      <c r="C971">
        <v>2682759.161773123</v>
      </c>
      <c r="D971">
        <v>2436311.825255022</v>
      </c>
      <c r="E971">
        <v>3126619.274557876</v>
      </c>
      <c r="F971">
        <v>1554341.165444853</v>
      </c>
      <c r="G971">
        <v>1818553.024320103</v>
      </c>
    </row>
    <row r="972" spans="1:7">
      <c r="A972">
        <v>970</v>
      </c>
      <c r="B972">
        <v>11618584.45133924</v>
      </c>
      <c r="C972">
        <v>2682762.138198372</v>
      </c>
      <c r="D972">
        <v>2436311.408586718</v>
      </c>
      <c r="E972">
        <v>3126619.671309225</v>
      </c>
      <c r="F972">
        <v>1554339.075528244</v>
      </c>
      <c r="G972">
        <v>1818552.157716684</v>
      </c>
    </row>
    <row r="973" spans="1:7">
      <c r="A973">
        <v>971</v>
      </c>
      <c r="B973">
        <v>11618584.45136397</v>
      </c>
      <c r="C973">
        <v>2682762.69152586</v>
      </c>
      <c r="D973">
        <v>2436311.261852272</v>
      </c>
      <c r="E973">
        <v>3126619.836169641</v>
      </c>
      <c r="F973">
        <v>1554338.68700701</v>
      </c>
      <c r="G973">
        <v>1818551.974809192</v>
      </c>
    </row>
    <row r="974" spans="1:7">
      <c r="A974">
        <v>972</v>
      </c>
      <c r="B974">
        <v>11618584.45137655</v>
      </c>
      <c r="C974">
        <v>2682761.58163272</v>
      </c>
      <c r="D974">
        <v>2436311.426352963</v>
      </c>
      <c r="E974">
        <v>3126619.757852594</v>
      </c>
      <c r="F974">
        <v>1554339.413141779</v>
      </c>
      <c r="G974">
        <v>1818552.27239649</v>
      </c>
    </row>
    <row r="975" spans="1:7">
      <c r="A975">
        <v>973</v>
      </c>
      <c r="B975">
        <v>11618584.45135373</v>
      </c>
      <c r="C975">
        <v>2682762.25162712</v>
      </c>
      <c r="D975">
        <v>2436311.467578383</v>
      </c>
      <c r="E975">
        <v>3126619.568474241</v>
      </c>
      <c r="F975">
        <v>1554338.996331998</v>
      </c>
      <c r="G975">
        <v>1818552.167341993</v>
      </c>
    </row>
    <row r="976" spans="1:7">
      <c r="A976">
        <v>974</v>
      </c>
      <c r="B976">
        <v>11618584.45134171</v>
      </c>
      <c r="C976">
        <v>2682761.613510547</v>
      </c>
      <c r="D976">
        <v>2436311.552449881</v>
      </c>
      <c r="E976">
        <v>3126619.412525653</v>
      </c>
      <c r="F976">
        <v>1554339.505111323</v>
      </c>
      <c r="G976">
        <v>1818552.367744308</v>
      </c>
    </row>
    <row r="977" spans="1:7">
      <c r="A977">
        <v>975</v>
      </c>
      <c r="B977">
        <v>11618584.45136594</v>
      </c>
      <c r="C977">
        <v>2682760.502559255</v>
      </c>
      <c r="D977">
        <v>2436311.642459949</v>
      </c>
      <c r="E977">
        <v>3126619.493526837</v>
      </c>
      <c r="F977">
        <v>1554340.190945542</v>
      </c>
      <c r="G977">
        <v>1818552.621874352</v>
      </c>
    </row>
    <row r="978" spans="1:7">
      <c r="A978">
        <v>976</v>
      </c>
      <c r="B978">
        <v>11618584.45135795</v>
      </c>
      <c r="C978">
        <v>2682762.928694139</v>
      </c>
      <c r="D978">
        <v>2436311.31097367</v>
      </c>
      <c r="E978">
        <v>3126619.815799978</v>
      </c>
      <c r="F978">
        <v>1554338.49062066</v>
      </c>
      <c r="G978">
        <v>1818551.905269501</v>
      </c>
    </row>
    <row r="979" spans="1:7">
      <c r="A979">
        <v>977</v>
      </c>
      <c r="B979">
        <v>11618584.45136135</v>
      </c>
      <c r="C979">
        <v>2682762.61762493</v>
      </c>
      <c r="D979">
        <v>2436311.391961342</v>
      </c>
      <c r="E979">
        <v>3126619.694181457</v>
      </c>
      <c r="F979">
        <v>1554338.727849284</v>
      </c>
      <c r="G979">
        <v>1818552.019744342</v>
      </c>
    </row>
    <row r="980" spans="1:7">
      <c r="A980">
        <v>978</v>
      </c>
      <c r="B980">
        <v>11618584.45130632</v>
      </c>
      <c r="C980">
        <v>2682763.094163779</v>
      </c>
      <c r="D980">
        <v>2436311.260753248</v>
      </c>
      <c r="E980">
        <v>3126619.700881192</v>
      </c>
      <c r="F980">
        <v>1554338.478049229</v>
      </c>
      <c r="G980">
        <v>1818551.917458869</v>
      </c>
    </row>
    <row r="981" spans="1:7">
      <c r="A981">
        <v>979</v>
      </c>
      <c r="B981">
        <v>11618584.45128878</v>
      </c>
      <c r="C981">
        <v>2682761.103231844</v>
      </c>
      <c r="D981">
        <v>2436311.515419507</v>
      </c>
      <c r="E981">
        <v>3126619.617040116</v>
      </c>
      <c r="F981">
        <v>1554339.757597454</v>
      </c>
      <c r="G981">
        <v>1818552.45799986</v>
      </c>
    </row>
    <row r="982" spans="1:7">
      <c r="A982">
        <v>980</v>
      </c>
      <c r="B982">
        <v>11618584.45128856</v>
      </c>
      <c r="C982">
        <v>2682761.977153582</v>
      </c>
      <c r="D982">
        <v>2436311.449890875</v>
      </c>
      <c r="E982">
        <v>3126619.595053122</v>
      </c>
      <c r="F982">
        <v>1554339.172906263</v>
      </c>
      <c r="G982">
        <v>1818552.256284721</v>
      </c>
    </row>
    <row r="983" spans="1:7">
      <c r="A983">
        <v>981</v>
      </c>
      <c r="B983">
        <v>11618584.45128369</v>
      </c>
      <c r="C983">
        <v>2682761.682747651</v>
      </c>
      <c r="D983">
        <v>2436311.492260106</v>
      </c>
      <c r="E983">
        <v>3126619.545082372</v>
      </c>
      <c r="F983">
        <v>1554339.387687246</v>
      </c>
      <c r="G983">
        <v>1818552.343506318</v>
      </c>
    </row>
    <row r="984" spans="1:7">
      <c r="A984">
        <v>982</v>
      </c>
      <c r="B984">
        <v>11618584.45126489</v>
      </c>
      <c r="C984">
        <v>2682760.088637426</v>
      </c>
      <c r="D984">
        <v>2436311.677241695</v>
      </c>
      <c r="E984">
        <v>3126619.507644844</v>
      </c>
      <c r="F984">
        <v>1554340.420743942</v>
      </c>
      <c r="G984">
        <v>1818552.756996987</v>
      </c>
    </row>
    <row r="985" spans="1:7">
      <c r="A985">
        <v>983</v>
      </c>
      <c r="B985">
        <v>11618584.45128238</v>
      </c>
      <c r="C985">
        <v>2682761.101922146</v>
      </c>
      <c r="D985">
        <v>2436311.551923149</v>
      </c>
      <c r="E985">
        <v>3126619.5681803</v>
      </c>
      <c r="F985">
        <v>1554339.74799274</v>
      </c>
      <c r="G985">
        <v>1818552.481264049</v>
      </c>
    </row>
    <row r="986" spans="1:7">
      <c r="A986">
        <v>984</v>
      </c>
      <c r="B986">
        <v>11618584.45128299</v>
      </c>
      <c r="C986">
        <v>2682757.100555169</v>
      </c>
      <c r="D986">
        <v>2436311.987366565</v>
      </c>
      <c r="E986">
        <v>3126619.313362106</v>
      </c>
      <c r="F986">
        <v>1554342.466454115</v>
      </c>
      <c r="G986">
        <v>1818553.583545037</v>
      </c>
    </row>
    <row r="987" spans="1:7">
      <c r="A987">
        <v>985</v>
      </c>
      <c r="B987">
        <v>11618584.45127423</v>
      </c>
      <c r="C987">
        <v>2682759.78116673</v>
      </c>
      <c r="D987">
        <v>2436311.74152177</v>
      </c>
      <c r="E987">
        <v>3126619.424353715</v>
      </c>
      <c r="F987">
        <v>1554340.641097151</v>
      </c>
      <c r="G987">
        <v>1818552.863134868</v>
      </c>
    </row>
    <row r="988" spans="1:7">
      <c r="A988">
        <v>986</v>
      </c>
      <c r="B988">
        <v>11618584.45125205</v>
      </c>
      <c r="C988">
        <v>2682760.720296733</v>
      </c>
      <c r="D988">
        <v>2436311.624120809</v>
      </c>
      <c r="E988">
        <v>3126619.495510465</v>
      </c>
      <c r="F988">
        <v>1554340.029867364</v>
      </c>
      <c r="G988">
        <v>1818552.581456684</v>
      </c>
    </row>
    <row r="989" spans="1:7">
      <c r="A989">
        <v>987</v>
      </c>
      <c r="B989">
        <v>11618584.45126216</v>
      </c>
      <c r="C989">
        <v>2682760.547528645</v>
      </c>
      <c r="D989">
        <v>2436311.708179365</v>
      </c>
      <c r="E989">
        <v>3126619.384990055</v>
      </c>
      <c r="F989">
        <v>1554340.153099365</v>
      </c>
      <c r="G989">
        <v>1818552.657464725</v>
      </c>
    </row>
    <row r="990" spans="1:7">
      <c r="A990">
        <v>988</v>
      </c>
      <c r="B990">
        <v>11618584.45126045</v>
      </c>
      <c r="C990">
        <v>2682761.491945507</v>
      </c>
      <c r="D990">
        <v>2436311.542516975</v>
      </c>
      <c r="E990">
        <v>3126619.490028485</v>
      </c>
      <c r="F990">
        <v>1554339.555102881</v>
      </c>
      <c r="G990">
        <v>1818552.371666603</v>
      </c>
    </row>
    <row r="991" spans="1:7">
      <c r="A991">
        <v>989</v>
      </c>
      <c r="B991">
        <v>11618584.45126269</v>
      </c>
      <c r="C991">
        <v>2682761.069040378</v>
      </c>
      <c r="D991">
        <v>2436311.543357307</v>
      </c>
      <c r="E991">
        <v>3126619.599296639</v>
      </c>
      <c r="F991">
        <v>1554339.774976236</v>
      </c>
      <c r="G991">
        <v>1818552.464592129</v>
      </c>
    </row>
    <row r="992" spans="1:7">
      <c r="A992">
        <v>990</v>
      </c>
      <c r="B992">
        <v>11618584.4512766</v>
      </c>
      <c r="C992">
        <v>2682762.048479724</v>
      </c>
      <c r="D992">
        <v>2436311.468020495</v>
      </c>
      <c r="E992">
        <v>3126619.534224373</v>
      </c>
      <c r="F992">
        <v>1554339.162960925</v>
      </c>
      <c r="G992">
        <v>1818552.237591083</v>
      </c>
    </row>
    <row r="993" spans="1:7">
      <c r="A993">
        <v>991</v>
      </c>
      <c r="B993">
        <v>11618584.45126777</v>
      </c>
      <c r="C993">
        <v>2682760.80727147</v>
      </c>
      <c r="D993">
        <v>2436311.661704267</v>
      </c>
      <c r="E993">
        <v>3126619.471575093</v>
      </c>
      <c r="F993">
        <v>1554339.946659065</v>
      </c>
      <c r="G993">
        <v>1818552.56405787</v>
      </c>
    </row>
    <row r="994" spans="1:7">
      <c r="A994">
        <v>992</v>
      </c>
      <c r="B994">
        <v>11618584.45124403</v>
      </c>
      <c r="C994">
        <v>2682758.892322002</v>
      </c>
      <c r="D994">
        <v>2436311.775146175</v>
      </c>
      <c r="E994">
        <v>3126619.543773302</v>
      </c>
      <c r="F994">
        <v>1554341.186532798</v>
      </c>
      <c r="G994">
        <v>1818553.053469749</v>
      </c>
    </row>
    <row r="995" spans="1:7">
      <c r="A995">
        <v>993</v>
      </c>
      <c r="B995">
        <v>11618584.45123774</v>
      </c>
      <c r="C995">
        <v>2682760.087877561</v>
      </c>
      <c r="D995">
        <v>2436311.642731944</v>
      </c>
      <c r="E995">
        <v>3126619.551474133</v>
      </c>
      <c r="F995">
        <v>1554340.426142322</v>
      </c>
      <c r="G995">
        <v>1818552.743011786</v>
      </c>
    </row>
    <row r="996" spans="1:7">
      <c r="A996">
        <v>994</v>
      </c>
      <c r="B996">
        <v>11618584.45124147</v>
      </c>
      <c r="C996">
        <v>2682760.223677838</v>
      </c>
      <c r="D996">
        <v>2436311.551760286</v>
      </c>
      <c r="E996">
        <v>3126619.667769443</v>
      </c>
      <c r="F996">
        <v>1554340.334776398</v>
      </c>
      <c r="G996">
        <v>1818552.673257502</v>
      </c>
    </row>
    <row r="997" spans="1:7">
      <c r="A997">
        <v>995</v>
      </c>
      <c r="B997">
        <v>11618584.45124635</v>
      </c>
      <c r="C997">
        <v>2682761.183091144</v>
      </c>
      <c r="D997">
        <v>2436311.438330188</v>
      </c>
      <c r="E997">
        <v>3126619.701884342</v>
      </c>
      <c r="F997">
        <v>1554339.71865701</v>
      </c>
      <c r="G997">
        <v>1818552.409283666</v>
      </c>
    </row>
    <row r="998" spans="1:7">
      <c r="A998">
        <v>996</v>
      </c>
      <c r="B998">
        <v>11618584.4512761</v>
      </c>
      <c r="C998">
        <v>2682758.935504595</v>
      </c>
      <c r="D998">
        <v>2436311.830612008</v>
      </c>
      <c r="E998">
        <v>3126619.489494183</v>
      </c>
      <c r="F998">
        <v>1554341.155030713</v>
      </c>
      <c r="G998">
        <v>1818553.040634602</v>
      </c>
    </row>
    <row r="999" spans="1:7">
      <c r="A999">
        <v>997</v>
      </c>
      <c r="B999">
        <v>11618584.45125078</v>
      </c>
      <c r="C999">
        <v>2682758.734148536</v>
      </c>
      <c r="D999">
        <v>2436311.815414477</v>
      </c>
      <c r="E999">
        <v>3126619.492098026</v>
      </c>
      <c r="F999">
        <v>1554341.30914599</v>
      </c>
      <c r="G999">
        <v>1818553.100443756</v>
      </c>
    </row>
    <row r="1000" spans="1:7">
      <c r="A1000">
        <v>998</v>
      </c>
      <c r="B1000">
        <v>11618584.45125267</v>
      </c>
      <c r="C1000">
        <v>2682761.544621237</v>
      </c>
      <c r="D1000">
        <v>2436311.442931571</v>
      </c>
      <c r="E1000">
        <v>3126619.727618777</v>
      </c>
      <c r="F1000">
        <v>1554339.415717828</v>
      </c>
      <c r="G1000">
        <v>1818552.32036326</v>
      </c>
    </row>
    <row r="1001" spans="1:7">
      <c r="A1001">
        <v>999</v>
      </c>
      <c r="B1001">
        <v>11618584.45125709</v>
      </c>
      <c r="C1001">
        <v>2682760.134187682</v>
      </c>
      <c r="D1001">
        <v>2436311.603123468</v>
      </c>
      <c r="E1001">
        <v>3126619.655010997</v>
      </c>
      <c r="F1001">
        <v>1554340.359427337</v>
      </c>
      <c r="G1001">
        <v>1818552.699507613</v>
      </c>
    </row>
    <row r="1002" spans="1:7">
      <c r="A1002">
        <v>1000</v>
      </c>
      <c r="B1002">
        <v>11618584.45125851</v>
      </c>
      <c r="C1002">
        <v>2682756.21844897</v>
      </c>
      <c r="D1002">
        <v>2436312.178384361</v>
      </c>
      <c r="E1002">
        <v>3126619.10903178</v>
      </c>
      <c r="F1002">
        <v>1554343.088470681</v>
      </c>
      <c r="G1002">
        <v>1818553.856922716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4409033.116379435</v>
      </c>
      <c r="C2">
        <v>3052701.999913937</v>
      </c>
    </row>
    <row r="3" spans="1:3">
      <c r="A3">
        <v>1</v>
      </c>
      <c r="B3">
        <v>44090331.16379417</v>
      </c>
      <c r="C3">
        <v>20127355.41061645</v>
      </c>
    </row>
    <row r="4" spans="1:3">
      <c r="A4">
        <v>2</v>
      </c>
      <c r="B4">
        <v>41664402.09566602</v>
      </c>
      <c r="C4">
        <v>19026601.95946766</v>
      </c>
    </row>
    <row r="5" spans="1:3">
      <c r="A5">
        <v>3</v>
      </c>
      <c r="B5">
        <v>39646162.09442019</v>
      </c>
      <c r="C5">
        <v>18213129.83242179</v>
      </c>
    </row>
    <row r="6" spans="1:3">
      <c r="A6">
        <v>4</v>
      </c>
      <c r="B6">
        <v>39073783.51910958</v>
      </c>
      <c r="C6">
        <v>17978630.97731574</v>
      </c>
    </row>
    <row r="7" spans="1:3">
      <c r="A7">
        <v>5</v>
      </c>
      <c r="B7">
        <v>38010877.66848718</v>
      </c>
      <c r="C7">
        <v>17580914.73358764</v>
      </c>
    </row>
    <row r="8" spans="1:3">
      <c r="A8">
        <v>6</v>
      </c>
      <c r="B8">
        <v>37480966.23975996</v>
      </c>
      <c r="C8">
        <v>17369420.61271608</v>
      </c>
    </row>
    <row r="9" spans="1:3">
      <c r="A9">
        <v>7</v>
      </c>
      <c r="B9">
        <v>36456237.77877196</v>
      </c>
      <c r="C9">
        <v>16982065.23232301</v>
      </c>
    </row>
    <row r="10" spans="1:3">
      <c r="A10">
        <v>8</v>
      </c>
      <c r="B10">
        <v>35944223.31837191</v>
      </c>
      <c r="C10">
        <v>16775795.84035747</v>
      </c>
    </row>
    <row r="11" spans="1:3">
      <c r="A11">
        <v>9</v>
      </c>
      <c r="B11">
        <v>34939382.74268078</v>
      </c>
      <c r="C11">
        <v>16386998.17627005</v>
      </c>
    </row>
    <row r="12" spans="1:3">
      <c r="A12">
        <v>10</v>
      </c>
      <c r="B12">
        <v>34437799.12464352</v>
      </c>
      <c r="C12">
        <v>16181159.40669685</v>
      </c>
    </row>
    <row r="13" spans="1:3">
      <c r="A13">
        <v>11</v>
      </c>
      <c r="B13">
        <v>33446395.8125861</v>
      </c>
      <c r="C13">
        <v>15787778.67654517</v>
      </c>
    </row>
    <row r="14" spans="1:3">
      <c r="A14">
        <v>12</v>
      </c>
      <c r="B14">
        <v>32952033.63462755</v>
      </c>
      <c r="C14">
        <v>15580623.1088501</v>
      </c>
    </row>
    <row r="15" spans="1:3">
      <c r="A15">
        <v>13</v>
      </c>
      <c r="B15">
        <v>31971009.27537248</v>
      </c>
      <c r="C15">
        <v>15181708.84909327</v>
      </c>
    </row>
    <row r="16" spans="1:3">
      <c r="A16">
        <v>14</v>
      </c>
      <c r="B16">
        <v>31482213.88695274</v>
      </c>
      <c r="C16">
        <v>14972497.56069475</v>
      </c>
    </row>
    <row r="17" spans="1:3">
      <c r="A17">
        <v>15</v>
      </c>
      <c r="B17">
        <v>30509875.8729052</v>
      </c>
      <c r="C17">
        <v>14567806.78763538</v>
      </c>
    </row>
    <row r="18" spans="1:3">
      <c r="A18">
        <v>16</v>
      </c>
      <c r="B18">
        <v>30025702.97292843</v>
      </c>
      <c r="C18">
        <v>14356193.91773549</v>
      </c>
    </row>
    <row r="19" spans="1:3">
      <c r="A19">
        <v>17</v>
      </c>
      <c r="B19">
        <v>29061041.13728665</v>
      </c>
      <c r="C19">
        <v>13945724.39943503</v>
      </c>
    </row>
    <row r="20" spans="1:3">
      <c r="A20">
        <v>18</v>
      </c>
      <c r="B20">
        <v>28580926.78176352</v>
      </c>
      <c r="C20">
        <v>13731526.05282985</v>
      </c>
    </row>
    <row r="21" spans="1:3">
      <c r="A21">
        <v>19</v>
      </c>
      <c r="B21">
        <v>27623332.21743582</v>
      </c>
      <c r="C21">
        <v>13315339.88484787</v>
      </c>
    </row>
    <row r="22" spans="1:3">
      <c r="A22">
        <v>20</v>
      </c>
      <c r="B22">
        <v>27146944.4051321</v>
      </c>
      <c r="C22">
        <v>13098433.35234165</v>
      </c>
    </row>
    <row r="23" spans="1:3">
      <c r="A23">
        <v>21</v>
      </c>
      <c r="B23">
        <v>26196079.03208837</v>
      </c>
      <c r="C23">
        <v>12676580.87435008</v>
      </c>
    </row>
    <row r="24" spans="1:3">
      <c r="A24">
        <v>22</v>
      </c>
      <c r="B24">
        <v>25723245.26438918</v>
      </c>
      <c r="C24">
        <v>12456854.62167594</v>
      </c>
    </row>
    <row r="25" spans="1:3">
      <c r="A25">
        <v>23</v>
      </c>
      <c r="B25">
        <v>24778978.4424129</v>
      </c>
      <c r="C25">
        <v>12029336.76256515</v>
      </c>
    </row>
    <row r="26" spans="1:3">
      <c r="A26">
        <v>24</v>
      </c>
      <c r="B26">
        <v>24317327.15843045</v>
      </c>
      <c r="C26">
        <v>11799439.84458919</v>
      </c>
    </row>
    <row r="27" spans="1:3">
      <c r="A27">
        <v>25</v>
      </c>
      <c r="B27">
        <v>23394679.74870526</v>
      </c>
      <c r="C27">
        <v>11351757.66320966</v>
      </c>
    </row>
    <row r="28" spans="1:3">
      <c r="A28">
        <v>26</v>
      </c>
      <c r="B28">
        <v>22944767.23840578</v>
      </c>
      <c r="C28">
        <v>11110767.50395863</v>
      </c>
    </row>
    <row r="29" spans="1:3">
      <c r="A29">
        <v>27</v>
      </c>
      <c r="B29">
        <v>22045165.58189708</v>
      </c>
      <c r="C29">
        <v>10641436.84911503</v>
      </c>
    </row>
    <row r="30" spans="1:3">
      <c r="A30">
        <v>28</v>
      </c>
      <c r="B30">
        <v>19912852.60014684</v>
      </c>
      <c r="C30">
        <v>9728989.020574529</v>
      </c>
    </row>
    <row r="31" spans="1:3">
      <c r="A31">
        <v>29</v>
      </c>
      <c r="B31">
        <v>19006876.23459598</v>
      </c>
      <c r="C31">
        <v>9329365.303689899</v>
      </c>
    </row>
    <row r="32" spans="1:3">
      <c r="A32">
        <v>30</v>
      </c>
      <c r="B32">
        <v>18238716.53930657</v>
      </c>
      <c r="C32">
        <v>9009956.353775261</v>
      </c>
    </row>
    <row r="33" spans="1:3">
      <c r="A33">
        <v>31</v>
      </c>
      <c r="B33">
        <v>18132533.31096251</v>
      </c>
      <c r="C33">
        <v>8954033.954753134</v>
      </c>
    </row>
    <row r="34" spans="1:3">
      <c r="A34">
        <v>32</v>
      </c>
      <c r="B34">
        <v>18132205.92454583</v>
      </c>
      <c r="C34">
        <v>8952515.417389888</v>
      </c>
    </row>
    <row r="35" spans="1:3">
      <c r="A35">
        <v>33</v>
      </c>
      <c r="B35">
        <v>17746272.91021948</v>
      </c>
      <c r="C35">
        <v>8769708.250046611</v>
      </c>
    </row>
    <row r="36" spans="1:3">
      <c r="A36">
        <v>34</v>
      </c>
      <c r="B36">
        <v>17742494.84511655</v>
      </c>
      <c r="C36">
        <v>8766725.556715406</v>
      </c>
    </row>
    <row r="37" spans="1:3">
      <c r="A37">
        <v>35</v>
      </c>
      <c r="B37">
        <v>17395660.25882733</v>
      </c>
      <c r="C37">
        <v>8599819.960450791</v>
      </c>
    </row>
    <row r="38" spans="1:3">
      <c r="A38">
        <v>36</v>
      </c>
      <c r="B38">
        <v>17389162.78582421</v>
      </c>
      <c r="C38">
        <v>8595866.390808139</v>
      </c>
    </row>
    <row r="39" spans="1:3">
      <c r="A39">
        <v>37</v>
      </c>
      <c r="B39">
        <v>17020428.50470179</v>
      </c>
      <c r="C39">
        <v>8425641.589972109</v>
      </c>
    </row>
    <row r="40" spans="1:3">
      <c r="A40">
        <v>38</v>
      </c>
      <c r="B40">
        <v>17011794.25673949</v>
      </c>
      <c r="C40">
        <v>8420914.539250603</v>
      </c>
    </row>
    <row r="41" spans="1:3">
      <c r="A41">
        <v>39</v>
      </c>
      <c r="B41">
        <v>16621536.50608747</v>
      </c>
      <c r="C41">
        <v>8246632.586319606</v>
      </c>
    </row>
    <row r="42" spans="1:3">
      <c r="A42">
        <v>40</v>
      </c>
      <c r="B42">
        <v>16611266.64702452</v>
      </c>
      <c r="C42">
        <v>8241274.509891431</v>
      </c>
    </row>
    <row r="43" spans="1:3">
      <c r="A43">
        <v>41</v>
      </c>
      <c r="B43">
        <v>16202339.24397663</v>
      </c>
      <c r="C43">
        <v>8063087.799514733</v>
      </c>
    </row>
    <row r="44" spans="1:3">
      <c r="A44">
        <v>42</v>
      </c>
      <c r="B44">
        <v>16190812.11816293</v>
      </c>
      <c r="C44">
        <v>8057203.510918187</v>
      </c>
    </row>
    <row r="45" spans="1:3">
      <c r="A45">
        <v>43</v>
      </c>
      <c r="B45">
        <v>15766139.4186701</v>
      </c>
      <c r="C45">
        <v>7875444.89791267</v>
      </c>
    </row>
    <row r="46" spans="1:3">
      <c r="A46">
        <v>44</v>
      </c>
      <c r="B46">
        <v>15753652.45768708</v>
      </c>
      <c r="C46">
        <v>7869119.384480691</v>
      </c>
    </row>
    <row r="47" spans="1:3">
      <c r="A47">
        <v>45</v>
      </c>
      <c r="B47">
        <v>15316216.72529331</v>
      </c>
      <c r="C47">
        <v>7684322.659498692</v>
      </c>
    </row>
    <row r="48" spans="1:3">
      <c r="A48">
        <v>46</v>
      </c>
      <c r="B48">
        <v>15303069.18245425</v>
      </c>
      <c r="C48">
        <v>7677653.345868344</v>
      </c>
    </row>
    <row r="49" spans="1:3">
      <c r="A49">
        <v>47</v>
      </c>
      <c r="B49">
        <v>14856253.67546985</v>
      </c>
      <c r="C49">
        <v>7490677.377258286</v>
      </c>
    </row>
    <row r="50" spans="1:3">
      <c r="A50">
        <v>48</v>
      </c>
      <c r="B50">
        <v>14842693.05107009</v>
      </c>
      <c r="C50">
        <v>7483748.40168973</v>
      </c>
    </row>
    <row r="51" spans="1:3">
      <c r="A51">
        <v>49</v>
      </c>
      <c r="B51">
        <v>14389775.76884127</v>
      </c>
      <c r="C51">
        <v>7295532.247944964</v>
      </c>
    </row>
    <row r="52" spans="1:3">
      <c r="A52">
        <v>50</v>
      </c>
      <c r="B52">
        <v>14376642.8441968</v>
      </c>
      <c r="C52">
        <v>7287772.258712274</v>
      </c>
    </row>
    <row r="53" spans="1:3">
      <c r="A53">
        <v>51</v>
      </c>
      <c r="B53">
        <v>13920477.5729714</v>
      </c>
      <c r="C53">
        <v>7100033.663895459</v>
      </c>
    </row>
    <row r="54" spans="1:3">
      <c r="A54">
        <v>52</v>
      </c>
      <c r="B54">
        <v>13907584.35394174</v>
      </c>
      <c r="C54">
        <v>7091919.978358532</v>
      </c>
    </row>
    <row r="55" spans="1:3">
      <c r="A55">
        <v>53</v>
      </c>
      <c r="B55">
        <v>13450415.40710886</v>
      </c>
      <c r="C55">
        <v>6907885.714015902</v>
      </c>
    </row>
    <row r="56" spans="1:3">
      <c r="A56">
        <v>54</v>
      </c>
      <c r="B56">
        <v>13025127.97221987</v>
      </c>
      <c r="C56">
        <v>6736601.815055032</v>
      </c>
    </row>
    <row r="57" spans="1:3">
      <c r="A57">
        <v>55</v>
      </c>
      <c r="B57">
        <v>12916519.64110924</v>
      </c>
      <c r="C57">
        <v>6690777.611326055</v>
      </c>
    </row>
    <row r="58" spans="1:3">
      <c r="A58">
        <v>56</v>
      </c>
      <c r="B58">
        <v>12197680.17328674</v>
      </c>
      <c r="C58">
        <v>6382085.075384533</v>
      </c>
    </row>
    <row r="59" spans="1:3">
      <c r="A59">
        <v>57</v>
      </c>
      <c r="B59">
        <v>11877759.65522691</v>
      </c>
      <c r="C59">
        <v>6240562.859621967</v>
      </c>
    </row>
    <row r="60" spans="1:3">
      <c r="A60">
        <v>58</v>
      </c>
      <c r="B60">
        <v>11423358.45594543</v>
      </c>
      <c r="C60">
        <v>6046092.731261592</v>
      </c>
    </row>
    <row r="61" spans="1:3">
      <c r="A61">
        <v>59</v>
      </c>
      <c r="B61">
        <v>11098842.25078832</v>
      </c>
      <c r="C61">
        <v>5903501.381598143</v>
      </c>
    </row>
    <row r="62" spans="1:3">
      <c r="A62">
        <v>60</v>
      </c>
      <c r="B62">
        <v>11027577.32026525</v>
      </c>
      <c r="C62">
        <v>5874053.119744342</v>
      </c>
    </row>
    <row r="63" spans="1:3">
      <c r="A63">
        <v>61</v>
      </c>
      <c r="B63">
        <v>11059087.49681761</v>
      </c>
      <c r="C63">
        <v>5886824.626960164</v>
      </c>
    </row>
    <row r="64" spans="1:3">
      <c r="A64">
        <v>62</v>
      </c>
      <c r="B64">
        <v>10989420.96753242</v>
      </c>
      <c r="C64">
        <v>5860263.947898079</v>
      </c>
    </row>
    <row r="65" spans="1:3">
      <c r="A65">
        <v>63</v>
      </c>
      <c r="B65">
        <v>11004696.98042177</v>
      </c>
      <c r="C65">
        <v>5865685.684962413</v>
      </c>
    </row>
    <row r="66" spans="1:3">
      <c r="A66">
        <v>64</v>
      </c>
      <c r="B66">
        <v>10763097.40502011</v>
      </c>
      <c r="C66">
        <v>5772790.56548768</v>
      </c>
    </row>
    <row r="67" spans="1:3">
      <c r="A67">
        <v>65</v>
      </c>
      <c r="B67">
        <v>10689974.53494385</v>
      </c>
      <c r="C67">
        <v>5742887.235477314</v>
      </c>
    </row>
    <row r="68" spans="1:3">
      <c r="A68">
        <v>66</v>
      </c>
      <c r="B68">
        <v>10696961.86961681</v>
      </c>
      <c r="C68">
        <v>5745100.433384813</v>
      </c>
    </row>
    <row r="69" spans="1:3">
      <c r="A69">
        <v>67</v>
      </c>
      <c r="B69">
        <v>10537246.5358671</v>
      </c>
      <c r="C69">
        <v>5683084.539145319</v>
      </c>
    </row>
    <row r="70" spans="1:3">
      <c r="A70">
        <v>68</v>
      </c>
      <c r="B70">
        <v>10544463.12005814</v>
      </c>
      <c r="C70">
        <v>5685479.470959148</v>
      </c>
    </row>
    <row r="71" spans="1:3">
      <c r="A71">
        <v>69</v>
      </c>
      <c r="B71">
        <v>10345014.97301578</v>
      </c>
      <c r="C71">
        <v>5605704.340289408</v>
      </c>
    </row>
    <row r="72" spans="1:3">
      <c r="A72">
        <v>70</v>
      </c>
      <c r="B72">
        <v>10352075.69166407</v>
      </c>
      <c r="C72">
        <v>5608107.423400671</v>
      </c>
    </row>
    <row r="73" spans="1:3">
      <c r="A73">
        <v>71</v>
      </c>
      <c r="B73">
        <v>10138692.27481212</v>
      </c>
      <c r="C73">
        <v>5521316.235976012</v>
      </c>
    </row>
    <row r="74" spans="1:3">
      <c r="A74">
        <v>72</v>
      </c>
      <c r="B74">
        <v>9922159.684551883</v>
      </c>
      <c r="C74">
        <v>5431471.500197661</v>
      </c>
    </row>
    <row r="75" spans="1:3">
      <c r="A75">
        <v>73</v>
      </c>
      <c r="B75">
        <v>9832839.950011142</v>
      </c>
      <c r="C75">
        <v>5393158.781696122</v>
      </c>
    </row>
    <row r="76" spans="1:3">
      <c r="A76">
        <v>74</v>
      </c>
      <c r="B76">
        <v>9838911.769610597</v>
      </c>
      <c r="C76">
        <v>5395231.609090822</v>
      </c>
    </row>
    <row r="77" spans="1:3">
      <c r="A77">
        <v>75</v>
      </c>
      <c r="B77">
        <v>9629575.352387832</v>
      </c>
      <c r="C77">
        <v>5308422.204238419</v>
      </c>
    </row>
    <row r="78" spans="1:3">
      <c r="A78">
        <v>76</v>
      </c>
      <c r="B78">
        <v>9403659.350977141</v>
      </c>
      <c r="C78">
        <v>5212561.906732532</v>
      </c>
    </row>
    <row r="79" spans="1:3">
      <c r="A79">
        <v>77</v>
      </c>
      <c r="B79">
        <v>9311346.073201271</v>
      </c>
      <c r="C79">
        <v>5172118.01673466</v>
      </c>
    </row>
    <row r="80" spans="1:3">
      <c r="A80">
        <v>78</v>
      </c>
      <c r="B80">
        <v>9316068.859864851</v>
      </c>
      <c r="C80">
        <v>5173015.65507708</v>
      </c>
    </row>
    <row r="81" spans="1:3">
      <c r="A81">
        <v>79</v>
      </c>
      <c r="B81">
        <v>9105212.920450184</v>
      </c>
      <c r="C81">
        <v>5084558.66088567</v>
      </c>
    </row>
    <row r="82" spans="1:3">
      <c r="A82">
        <v>80</v>
      </c>
      <c r="B82">
        <v>8886454.899352722</v>
      </c>
      <c r="C82">
        <v>4989395.804667057</v>
      </c>
    </row>
    <row r="83" spans="1:3">
      <c r="A83">
        <v>81</v>
      </c>
      <c r="B83">
        <v>8799848.739844959</v>
      </c>
      <c r="C83">
        <v>4948195.478863446</v>
      </c>
    </row>
    <row r="84" spans="1:3">
      <c r="A84">
        <v>82</v>
      </c>
      <c r="B84">
        <v>8776194.86795993</v>
      </c>
      <c r="C84">
        <v>4936800.680451601</v>
      </c>
    </row>
    <row r="85" spans="1:3">
      <c r="A85">
        <v>83</v>
      </c>
      <c r="B85">
        <v>8463475.046779895</v>
      </c>
      <c r="C85">
        <v>4801110.816998604</v>
      </c>
    </row>
    <row r="86" spans="1:3">
      <c r="A86">
        <v>84</v>
      </c>
      <c r="B86">
        <v>8299238.501873164</v>
      </c>
      <c r="C86">
        <v>4733204.569833123</v>
      </c>
    </row>
    <row r="87" spans="1:3">
      <c r="A87">
        <v>85</v>
      </c>
      <c r="B87">
        <v>8060477.441198506</v>
      </c>
      <c r="C87">
        <v>4632688.812941703</v>
      </c>
    </row>
    <row r="88" spans="1:3">
      <c r="A88">
        <v>86</v>
      </c>
      <c r="B88">
        <v>7870725.62572916</v>
      </c>
      <c r="C88">
        <v>4556360.400806849</v>
      </c>
    </row>
    <row r="89" spans="1:3">
      <c r="A89">
        <v>87</v>
      </c>
      <c r="B89">
        <v>7785067.209040906</v>
      </c>
      <c r="C89">
        <v>4517411.985567315</v>
      </c>
    </row>
    <row r="90" spans="1:3">
      <c r="A90">
        <v>88</v>
      </c>
      <c r="B90">
        <v>7796749.763461697</v>
      </c>
      <c r="C90">
        <v>4521889.475803157</v>
      </c>
    </row>
    <row r="91" spans="1:3">
      <c r="A91">
        <v>89</v>
      </c>
      <c r="B91">
        <v>7726626.952599312</v>
      </c>
      <c r="C91">
        <v>4491627.019579417</v>
      </c>
    </row>
    <row r="92" spans="1:3">
      <c r="A92">
        <v>90</v>
      </c>
      <c r="B92">
        <v>7736981.859050523</v>
      </c>
      <c r="C92">
        <v>4495464.895253257</v>
      </c>
    </row>
    <row r="93" spans="1:3">
      <c r="A93">
        <v>91</v>
      </c>
      <c r="B93">
        <v>7684482.037010809</v>
      </c>
      <c r="C93">
        <v>4472711.527499075</v>
      </c>
    </row>
    <row r="94" spans="1:3">
      <c r="A94">
        <v>92</v>
      </c>
      <c r="B94">
        <v>7698887.190863787</v>
      </c>
      <c r="C94">
        <v>4478809.232662866</v>
      </c>
    </row>
    <row r="95" spans="1:3">
      <c r="A95">
        <v>93</v>
      </c>
      <c r="B95">
        <v>7552039.160129203</v>
      </c>
      <c r="C95">
        <v>4413226.5774714</v>
      </c>
    </row>
    <row r="96" spans="1:3">
      <c r="A96">
        <v>94</v>
      </c>
      <c r="B96">
        <v>7450796.7642191</v>
      </c>
      <c r="C96">
        <v>4367856.908331087</v>
      </c>
    </row>
    <row r="97" spans="1:3">
      <c r="A97">
        <v>95</v>
      </c>
      <c r="B97">
        <v>7425044.383314526</v>
      </c>
      <c r="C97">
        <v>4356230.316542039</v>
      </c>
    </row>
    <row r="98" spans="1:3">
      <c r="A98">
        <v>96</v>
      </c>
      <c r="B98">
        <v>7437529.011931125</v>
      </c>
      <c r="C98">
        <v>4361748.0522885</v>
      </c>
    </row>
    <row r="99" spans="1:3">
      <c r="A99">
        <v>97</v>
      </c>
      <c r="B99">
        <v>7298104.199108904</v>
      </c>
      <c r="C99">
        <v>4300157.732686028</v>
      </c>
    </row>
    <row r="100" spans="1:3">
      <c r="A100">
        <v>98</v>
      </c>
      <c r="B100">
        <v>7166241.464614611</v>
      </c>
      <c r="C100">
        <v>4242483.207787464</v>
      </c>
    </row>
    <row r="101" spans="1:3">
      <c r="A101">
        <v>99</v>
      </c>
      <c r="B101">
        <v>7029282.220857178</v>
      </c>
      <c r="C101">
        <v>4182931.730178915</v>
      </c>
    </row>
    <row r="102" spans="1:3">
      <c r="A102">
        <v>100</v>
      </c>
      <c r="B102">
        <v>6981373.530520046</v>
      </c>
      <c r="C102">
        <v>4162616.372166848</v>
      </c>
    </row>
    <row r="103" spans="1:3">
      <c r="A103">
        <v>101</v>
      </c>
      <c r="B103">
        <v>6991937.118694</v>
      </c>
      <c r="C103">
        <v>4167519.949359231</v>
      </c>
    </row>
    <row r="104" spans="1:3">
      <c r="A104">
        <v>102</v>
      </c>
      <c r="B104">
        <v>6852008.640552239</v>
      </c>
      <c r="C104">
        <v>4106328.733629034</v>
      </c>
    </row>
    <row r="105" spans="1:3">
      <c r="A105">
        <v>103</v>
      </c>
      <c r="B105">
        <v>6718302.081168201</v>
      </c>
      <c r="C105">
        <v>4048794.830485721</v>
      </c>
    </row>
    <row r="106" spans="1:3">
      <c r="A106">
        <v>104</v>
      </c>
      <c r="B106">
        <v>6671702.36262675</v>
      </c>
      <c r="C106">
        <v>4029511.806721903</v>
      </c>
    </row>
    <row r="107" spans="1:3">
      <c r="A107">
        <v>105</v>
      </c>
      <c r="B107">
        <v>6679687.403515481</v>
      </c>
      <c r="C107">
        <v>4033850.509062821</v>
      </c>
    </row>
    <row r="108" spans="1:3">
      <c r="A108">
        <v>106</v>
      </c>
      <c r="B108">
        <v>6553900.692072976</v>
      </c>
      <c r="C108">
        <v>3978584.972158506</v>
      </c>
    </row>
    <row r="109" spans="1:3">
      <c r="A109">
        <v>107</v>
      </c>
      <c r="B109">
        <v>6438867.330682729</v>
      </c>
      <c r="C109">
        <v>3930020.772360873</v>
      </c>
    </row>
    <row r="110" spans="1:3">
      <c r="A110">
        <v>108</v>
      </c>
      <c r="B110">
        <v>6399750.107418393</v>
      </c>
      <c r="C110">
        <v>3915815.866844017</v>
      </c>
    </row>
    <row r="111" spans="1:3">
      <c r="A111">
        <v>109</v>
      </c>
      <c r="B111">
        <v>6396351.107227233</v>
      </c>
      <c r="C111">
        <v>3914710.597507132</v>
      </c>
    </row>
    <row r="112" spans="1:3">
      <c r="A112">
        <v>110</v>
      </c>
      <c r="B112">
        <v>6235929.243956353</v>
      </c>
      <c r="C112">
        <v>3846921.941284815</v>
      </c>
    </row>
    <row r="113" spans="1:3">
      <c r="A113">
        <v>111</v>
      </c>
      <c r="B113">
        <v>6158762.258115722</v>
      </c>
      <c r="C113">
        <v>3812513.368312689</v>
      </c>
    </row>
    <row r="114" spans="1:3">
      <c r="A114">
        <v>112</v>
      </c>
      <c r="B114">
        <v>6030435.999133234</v>
      </c>
      <c r="C114">
        <v>3755990.251807499</v>
      </c>
    </row>
    <row r="115" spans="1:3">
      <c r="A115">
        <v>113</v>
      </c>
      <c r="B115">
        <v>5912211.866553794</v>
      </c>
      <c r="C115">
        <v>3702243.535793615</v>
      </c>
    </row>
    <row r="116" spans="1:3">
      <c r="A116">
        <v>114</v>
      </c>
      <c r="B116">
        <v>5854258.779938626</v>
      </c>
      <c r="C116">
        <v>3678026.599085922</v>
      </c>
    </row>
    <row r="117" spans="1:3">
      <c r="A117">
        <v>115</v>
      </c>
      <c r="B117">
        <v>5837440.385626748</v>
      </c>
      <c r="C117">
        <v>3669995.344440847</v>
      </c>
    </row>
    <row r="118" spans="1:3">
      <c r="A118">
        <v>116</v>
      </c>
      <c r="B118">
        <v>5837725.625419516</v>
      </c>
      <c r="C118">
        <v>3669778.795493735</v>
      </c>
    </row>
    <row r="119" spans="1:3">
      <c r="A119">
        <v>117</v>
      </c>
      <c r="B119">
        <v>5794258.640628509</v>
      </c>
      <c r="C119">
        <v>3651611.982427478</v>
      </c>
    </row>
    <row r="120" spans="1:3">
      <c r="A120">
        <v>118</v>
      </c>
      <c r="B120">
        <v>5795228.423834394</v>
      </c>
      <c r="C120">
        <v>3652108.008811859</v>
      </c>
    </row>
    <row r="121" spans="1:3">
      <c r="A121">
        <v>119</v>
      </c>
      <c r="B121">
        <v>5750020.190422433</v>
      </c>
      <c r="C121">
        <v>3632727.92265817</v>
      </c>
    </row>
    <row r="122" spans="1:3">
      <c r="A122">
        <v>120</v>
      </c>
      <c r="B122">
        <v>5750656.426487409</v>
      </c>
      <c r="C122">
        <v>3632871.830647393</v>
      </c>
    </row>
    <row r="123" spans="1:3">
      <c r="A123">
        <v>121</v>
      </c>
      <c r="B123">
        <v>5644096.603451584</v>
      </c>
      <c r="C123">
        <v>3588275.516103618</v>
      </c>
    </row>
    <row r="124" spans="1:3">
      <c r="A124">
        <v>122</v>
      </c>
      <c r="B124">
        <v>5594938.18324024</v>
      </c>
      <c r="C124">
        <v>3567540.07438558</v>
      </c>
    </row>
    <row r="125" spans="1:3">
      <c r="A125">
        <v>123</v>
      </c>
      <c r="B125">
        <v>5578502.035249314</v>
      </c>
      <c r="C125">
        <v>3560712.79789391</v>
      </c>
    </row>
    <row r="126" spans="1:3">
      <c r="A126">
        <v>124</v>
      </c>
      <c r="B126">
        <v>5577510.576138242</v>
      </c>
      <c r="C126">
        <v>3560267.957145716</v>
      </c>
    </row>
    <row r="127" spans="1:3">
      <c r="A127">
        <v>125</v>
      </c>
      <c r="B127">
        <v>5489481.049870355</v>
      </c>
      <c r="C127">
        <v>3522968.563894484</v>
      </c>
    </row>
    <row r="128" spans="1:3">
      <c r="A128">
        <v>126</v>
      </c>
      <c r="B128">
        <v>5401345.429878215</v>
      </c>
      <c r="C128">
        <v>3485480.951087291</v>
      </c>
    </row>
    <row r="129" spans="1:3">
      <c r="A129">
        <v>127</v>
      </c>
      <c r="B129">
        <v>5315038.693417235</v>
      </c>
      <c r="C129">
        <v>3448246.226450122</v>
      </c>
    </row>
    <row r="130" spans="1:3">
      <c r="A130">
        <v>128</v>
      </c>
      <c r="B130">
        <v>5284850.778231481</v>
      </c>
      <c r="C130">
        <v>3435167.508774096</v>
      </c>
    </row>
    <row r="131" spans="1:3">
      <c r="A131">
        <v>129</v>
      </c>
      <c r="B131">
        <v>5283527.145111468</v>
      </c>
      <c r="C131">
        <v>3434770.328738126</v>
      </c>
    </row>
    <row r="132" spans="1:3">
      <c r="A132">
        <v>130</v>
      </c>
      <c r="B132">
        <v>5179896.684190998</v>
      </c>
      <c r="C132">
        <v>3390270.744576623</v>
      </c>
    </row>
    <row r="133" spans="1:3">
      <c r="A133">
        <v>131</v>
      </c>
      <c r="B133">
        <v>5139874.24131943</v>
      </c>
      <c r="C133">
        <v>3373941.865573368</v>
      </c>
    </row>
    <row r="134" spans="1:3">
      <c r="A134">
        <v>132</v>
      </c>
      <c r="B134">
        <v>5141772.106014935</v>
      </c>
      <c r="C134">
        <v>3374309.925682425</v>
      </c>
    </row>
    <row r="135" spans="1:3">
      <c r="A135">
        <v>133</v>
      </c>
      <c r="B135">
        <v>5105919.903771522</v>
      </c>
      <c r="C135">
        <v>3359105.904789853</v>
      </c>
    </row>
    <row r="136" spans="1:3">
      <c r="A136">
        <v>134</v>
      </c>
      <c r="B136">
        <v>5105808.814789855</v>
      </c>
      <c r="C136">
        <v>3360009.440047733</v>
      </c>
    </row>
    <row r="137" spans="1:3">
      <c r="A137">
        <v>135</v>
      </c>
      <c r="B137">
        <v>5019133.162081292</v>
      </c>
      <c r="C137">
        <v>3320539.549722356</v>
      </c>
    </row>
    <row r="138" spans="1:3">
      <c r="A138">
        <v>136</v>
      </c>
      <c r="B138">
        <v>4957168.115602436</v>
      </c>
      <c r="C138">
        <v>3293361.306885192</v>
      </c>
    </row>
    <row r="139" spans="1:3">
      <c r="A139">
        <v>137</v>
      </c>
      <c r="B139">
        <v>4871849.847355021</v>
      </c>
      <c r="C139">
        <v>3255252.100634546</v>
      </c>
    </row>
    <row r="140" spans="1:3">
      <c r="A140">
        <v>138</v>
      </c>
      <c r="B140">
        <v>4820452.617128256</v>
      </c>
      <c r="C140">
        <v>3233498.211293305</v>
      </c>
    </row>
    <row r="141" spans="1:3">
      <c r="A141">
        <v>139</v>
      </c>
      <c r="B141">
        <v>4737471.79682422</v>
      </c>
      <c r="C141">
        <v>3198281.313278592</v>
      </c>
    </row>
    <row r="142" spans="1:3">
      <c r="A142">
        <v>140</v>
      </c>
      <c r="B142">
        <v>4656797.538319151</v>
      </c>
      <c r="C142">
        <v>3164944.494882721</v>
      </c>
    </row>
    <row r="143" spans="1:3">
      <c r="A143">
        <v>141</v>
      </c>
      <c r="B143">
        <v>4613477.131180424</v>
      </c>
      <c r="C143">
        <v>3145855.907424784</v>
      </c>
    </row>
    <row r="144" spans="1:3">
      <c r="A144">
        <v>142</v>
      </c>
      <c r="B144">
        <v>4602648.938083746</v>
      </c>
      <c r="C144">
        <v>3141550.487125895</v>
      </c>
    </row>
    <row r="145" spans="1:3">
      <c r="A145">
        <v>143</v>
      </c>
      <c r="B145">
        <v>4603867.752163706</v>
      </c>
      <c r="C145">
        <v>3142232.778923954</v>
      </c>
    </row>
    <row r="146" spans="1:3">
      <c r="A146">
        <v>144</v>
      </c>
      <c r="B146">
        <v>4572430.062264573</v>
      </c>
      <c r="C146">
        <v>3128434.04557074</v>
      </c>
    </row>
    <row r="147" spans="1:3">
      <c r="A147">
        <v>145</v>
      </c>
      <c r="B147">
        <v>4574066.128609244</v>
      </c>
      <c r="C147">
        <v>3129080.132449175</v>
      </c>
    </row>
    <row r="148" spans="1:3">
      <c r="A148">
        <v>146</v>
      </c>
      <c r="B148">
        <v>4541456.291846893</v>
      </c>
      <c r="C148">
        <v>3115023.366559979</v>
      </c>
    </row>
    <row r="149" spans="1:3">
      <c r="A149">
        <v>147</v>
      </c>
      <c r="B149">
        <v>4543582.446825368</v>
      </c>
      <c r="C149">
        <v>3115915.168384386</v>
      </c>
    </row>
    <row r="150" spans="1:3">
      <c r="A150">
        <v>148</v>
      </c>
      <c r="B150">
        <v>4471588.557921332</v>
      </c>
      <c r="C150">
        <v>3084193.63567634</v>
      </c>
    </row>
    <row r="151" spans="1:3">
      <c r="A151">
        <v>149</v>
      </c>
      <c r="B151">
        <v>4439228.029210551</v>
      </c>
      <c r="C151">
        <v>3069966.757260542</v>
      </c>
    </row>
    <row r="152" spans="1:3">
      <c r="A152">
        <v>150</v>
      </c>
      <c r="B152">
        <v>4427855.208313145</v>
      </c>
      <c r="C152">
        <v>3064908.355739359</v>
      </c>
    </row>
    <row r="153" spans="1:3">
      <c r="A153">
        <v>151</v>
      </c>
      <c r="B153">
        <v>4428705.108556995</v>
      </c>
      <c r="C153">
        <v>3065277.440834445</v>
      </c>
    </row>
    <row r="154" spans="1:3">
      <c r="A154">
        <v>152</v>
      </c>
      <c r="B154">
        <v>4368917.65686385</v>
      </c>
      <c r="C154">
        <v>3039046.6559574</v>
      </c>
    </row>
    <row r="155" spans="1:3">
      <c r="A155">
        <v>153</v>
      </c>
      <c r="B155">
        <v>4310743.884915275</v>
      </c>
      <c r="C155">
        <v>3013624.325269612</v>
      </c>
    </row>
    <row r="156" spans="1:3">
      <c r="A156">
        <v>154</v>
      </c>
      <c r="B156">
        <v>4253254.460672918</v>
      </c>
      <c r="C156">
        <v>2988733.628769177</v>
      </c>
    </row>
    <row r="157" spans="1:3">
      <c r="A157">
        <v>155</v>
      </c>
      <c r="B157">
        <v>4207596.659848596</v>
      </c>
      <c r="C157">
        <v>2969083.775804722</v>
      </c>
    </row>
    <row r="158" spans="1:3">
      <c r="A158">
        <v>156</v>
      </c>
      <c r="B158">
        <v>4188420.556863488</v>
      </c>
      <c r="C158">
        <v>2960894.839226636</v>
      </c>
    </row>
    <row r="159" spans="1:3">
      <c r="A159">
        <v>157</v>
      </c>
      <c r="B159">
        <v>4187744.418781035</v>
      </c>
      <c r="C159">
        <v>2960835.969919428</v>
      </c>
    </row>
    <row r="160" spans="1:3">
      <c r="A160">
        <v>158</v>
      </c>
      <c r="B160">
        <v>4126044.107360945</v>
      </c>
      <c r="C160">
        <v>2933799.319182349</v>
      </c>
    </row>
    <row r="161" spans="1:3">
      <c r="A161">
        <v>159</v>
      </c>
      <c r="B161">
        <v>4096514.151714931</v>
      </c>
      <c r="C161">
        <v>2922048.191902492</v>
      </c>
    </row>
    <row r="162" spans="1:3">
      <c r="A162">
        <v>160</v>
      </c>
      <c r="B162">
        <v>4074849.095256293</v>
      </c>
      <c r="C162">
        <v>2912330.623106957</v>
      </c>
    </row>
    <row r="163" spans="1:3">
      <c r="A163">
        <v>161</v>
      </c>
      <c r="B163">
        <v>4075279.942147429</v>
      </c>
      <c r="C163">
        <v>2912834.206614003</v>
      </c>
    </row>
    <row r="164" spans="1:3">
      <c r="A164">
        <v>162</v>
      </c>
      <c r="B164">
        <v>4042411.807856967</v>
      </c>
      <c r="C164">
        <v>2898218.726357443</v>
      </c>
    </row>
    <row r="165" spans="1:3">
      <c r="A165">
        <v>163</v>
      </c>
      <c r="B165">
        <v>3990692.96962069</v>
      </c>
      <c r="C165">
        <v>2876771.67485134</v>
      </c>
    </row>
    <row r="166" spans="1:3">
      <c r="A166">
        <v>164</v>
      </c>
      <c r="B166">
        <v>3952344.933741305</v>
      </c>
      <c r="C166">
        <v>2860495.764815365</v>
      </c>
    </row>
    <row r="167" spans="1:3">
      <c r="A167">
        <v>165</v>
      </c>
      <c r="B167">
        <v>3897904.084526724</v>
      </c>
      <c r="C167">
        <v>2837393.562460075</v>
      </c>
    </row>
    <row r="168" spans="1:3">
      <c r="A168">
        <v>166</v>
      </c>
      <c r="B168">
        <v>3845714.169166216</v>
      </c>
      <c r="C168">
        <v>2814516.911599383</v>
      </c>
    </row>
    <row r="169" spans="1:3">
      <c r="A169">
        <v>167</v>
      </c>
      <c r="B169">
        <v>3793314.476453044</v>
      </c>
      <c r="C169">
        <v>2790783.489015837</v>
      </c>
    </row>
    <row r="170" spans="1:3">
      <c r="A170">
        <v>168</v>
      </c>
      <c r="B170">
        <v>3762310.728062092</v>
      </c>
      <c r="C170">
        <v>2777523.64018017</v>
      </c>
    </row>
    <row r="171" spans="1:3">
      <c r="A171">
        <v>169</v>
      </c>
      <c r="B171">
        <v>3744380.83069022</v>
      </c>
      <c r="C171">
        <v>2769905.486713668</v>
      </c>
    </row>
    <row r="172" spans="1:3">
      <c r="A172">
        <v>170</v>
      </c>
      <c r="B172">
        <v>3745451.343881305</v>
      </c>
      <c r="C172">
        <v>2770214.377810323</v>
      </c>
    </row>
    <row r="173" spans="1:3">
      <c r="A173">
        <v>171</v>
      </c>
      <c r="B173">
        <v>3735906.100188368</v>
      </c>
      <c r="C173">
        <v>2766045.820236429</v>
      </c>
    </row>
    <row r="174" spans="1:3">
      <c r="A174">
        <v>172</v>
      </c>
      <c r="B174">
        <v>3736633.925621122</v>
      </c>
      <c r="C174">
        <v>2766403.497816662</v>
      </c>
    </row>
    <row r="175" spans="1:3">
      <c r="A175">
        <v>173</v>
      </c>
      <c r="B175">
        <v>3713183.81229314</v>
      </c>
      <c r="C175">
        <v>2756223.303505391</v>
      </c>
    </row>
    <row r="176" spans="1:3">
      <c r="A176">
        <v>174</v>
      </c>
      <c r="B176">
        <v>3713288.744746209</v>
      </c>
      <c r="C176">
        <v>2756203.980868101</v>
      </c>
    </row>
    <row r="177" spans="1:3">
      <c r="A177">
        <v>175</v>
      </c>
      <c r="B177">
        <v>3663216.819192039</v>
      </c>
      <c r="C177">
        <v>2734894.579564951</v>
      </c>
    </row>
    <row r="178" spans="1:3">
      <c r="A178">
        <v>176</v>
      </c>
      <c r="B178">
        <v>3638557.676744614</v>
      </c>
      <c r="C178">
        <v>2724366.491998401</v>
      </c>
    </row>
    <row r="179" spans="1:3">
      <c r="A179">
        <v>177</v>
      </c>
      <c r="B179">
        <v>3629566.191215086</v>
      </c>
      <c r="C179">
        <v>2720574.106151254</v>
      </c>
    </row>
    <row r="180" spans="1:3">
      <c r="A180">
        <v>178</v>
      </c>
      <c r="B180">
        <v>3630604.662360286</v>
      </c>
      <c r="C180">
        <v>2721033.556504878</v>
      </c>
    </row>
    <row r="181" spans="1:3">
      <c r="A181">
        <v>179</v>
      </c>
      <c r="B181">
        <v>3587049.228916241</v>
      </c>
      <c r="C181">
        <v>2702401.614114581</v>
      </c>
    </row>
    <row r="182" spans="1:3">
      <c r="A182">
        <v>180</v>
      </c>
      <c r="B182">
        <v>3544591.972905551</v>
      </c>
      <c r="C182">
        <v>2684231.57974759</v>
      </c>
    </row>
    <row r="183" spans="1:3">
      <c r="A183">
        <v>181</v>
      </c>
      <c r="B183">
        <v>3502927.578560614</v>
      </c>
      <c r="C183">
        <v>2666238.419157707</v>
      </c>
    </row>
    <row r="184" spans="1:3">
      <c r="A184">
        <v>182</v>
      </c>
      <c r="B184">
        <v>3470357.542376698</v>
      </c>
      <c r="C184">
        <v>2652096.087165055</v>
      </c>
    </row>
    <row r="185" spans="1:3">
      <c r="A185">
        <v>183</v>
      </c>
      <c r="B185">
        <v>3455957.346104179</v>
      </c>
      <c r="C185">
        <v>2645839.662654529</v>
      </c>
    </row>
    <row r="186" spans="1:3">
      <c r="A186">
        <v>184</v>
      </c>
      <c r="B186">
        <v>3455802.604050353</v>
      </c>
      <c r="C186">
        <v>2645921.18074396</v>
      </c>
    </row>
    <row r="187" spans="1:3">
      <c r="A187">
        <v>185</v>
      </c>
      <c r="B187">
        <v>3411619.237377016</v>
      </c>
      <c r="C187">
        <v>2626887.310485863</v>
      </c>
    </row>
    <row r="188" spans="1:3">
      <c r="A188">
        <v>186</v>
      </c>
      <c r="B188">
        <v>3396287.214421535</v>
      </c>
      <c r="C188">
        <v>2620335.823954592</v>
      </c>
    </row>
    <row r="189" spans="1:3">
      <c r="A189">
        <v>187</v>
      </c>
      <c r="B189">
        <v>3397042.262714552</v>
      </c>
      <c r="C189">
        <v>2620344.789226979</v>
      </c>
    </row>
    <row r="190" spans="1:3">
      <c r="A190">
        <v>188</v>
      </c>
      <c r="B190">
        <v>3373138.080351639</v>
      </c>
      <c r="C190">
        <v>2609956.975458723</v>
      </c>
    </row>
    <row r="191" spans="1:3">
      <c r="A191">
        <v>189</v>
      </c>
      <c r="B191">
        <v>3364235.505456548</v>
      </c>
      <c r="C191">
        <v>2605800.01314348</v>
      </c>
    </row>
    <row r="192" spans="1:3">
      <c r="A192">
        <v>190</v>
      </c>
      <c r="B192">
        <v>3363476.565698608</v>
      </c>
      <c r="C192">
        <v>2605766.286526364</v>
      </c>
    </row>
    <row r="193" spans="1:3">
      <c r="A193">
        <v>191</v>
      </c>
      <c r="B193">
        <v>3326946.855321168</v>
      </c>
      <c r="C193">
        <v>2589489.219273767</v>
      </c>
    </row>
    <row r="194" spans="1:3">
      <c r="A194">
        <v>192</v>
      </c>
      <c r="B194">
        <v>3301000.566402577</v>
      </c>
      <c r="C194">
        <v>2577990.911940251</v>
      </c>
    </row>
    <row r="195" spans="1:3">
      <c r="A195">
        <v>193</v>
      </c>
      <c r="B195">
        <v>3264544.716205139</v>
      </c>
      <c r="C195">
        <v>2561889.62016441</v>
      </c>
    </row>
    <row r="196" spans="1:3">
      <c r="A196">
        <v>194</v>
      </c>
      <c r="B196">
        <v>3227291.091014571</v>
      </c>
      <c r="C196">
        <v>2545970.001550692</v>
      </c>
    </row>
    <row r="197" spans="1:3">
      <c r="A197">
        <v>195</v>
      </c>
      <c r="B197">
        <v>3187210.51170585</v>
      </c>
      <c r="C197">
        <v>2529355.478362692</v>
      </c>
    </row>
    <row r="198" spans="1:3">
      <c r="A198">
        <v>196</v>
      </c>
      <c r="B198">
        <v>3163959.276385187</v>
      </c>
      <c r="C198">
        <v>2519232.338914818</v>
      </c>
    </row>
    <row r="199" spans="1:3">
      <c r="A199">
        <v>197</v>
      </c>
      <c r="B199">
        <v>3151971.714853318</v>
      </c>
      <c r="C199">
        <v>2513922.524334724</v>
      </c>
    </row>
    <row r="200" spans="1:3">
      <c r="A200">
        <v>198</v>
      </c>
      <c r="B200">
        <v>3152288.590677398</v>
      </c>
      <c r="C200">
        <v>2514151.782859606</v>
      </c>
    </row>
    <row r="201" spans="1:3">
      <c r="A201">
        <v>199</v>
      </c>
      <c r="B201">
        <v>3135288.747314422</v>
      </c>
      <c r="C201">
        <v>2506592.577143728</v>
      </c>
    </row>
    <row r="202" spans="1:3">
      <c r="A202">
        <v>200</v>
      </c>
      <c r="B202">
        <v>3128636.33600141</v>
      </c>
      <c r="C202">
        <v>2503852.728186871</v>
      </c>
    </row>
    <row r="203" spans="1:3">
      <c r="A203">
        <v>201</v>
      </c>
      <c r="B203">
        <v>3129362.614578366</v>
      </c>
      <c r="C203">
        <v>2504125.109346662</v>
      </c>
    </row>
    <row r="204" spans="1:3">
      <c r="A204">
        <v>202</v>
      </c>
      <c r="B204">
        <v>3104973.065200924</v>
      </c>
      <c r="C204">
        <v>2493642.124232676</v>
      </c>
    </row>
    <row r="205" spans="1:3">
      <c r="A205">
        <v>203</v>
      </c>
      <c r="B205">
        <v>3073041.0275629</v>
      </c>
      <c r="C205">
        <v>2479674.341071131</v>
      </c>
    </row>
    <row r="206" spans="1:3">
      <c r="A206">
        <v>204</v>
      </c>
      <c r="B206">
        <v>3055483.680967807</v>
      </c>
      <c r="C206">
        <v>2471997.479224654</v>
      </c>
    </row>
    <row r="207" spans="1:3">
      <c r="A207">
        <v>205</v>
      </c>
      <c r="B207">
        <v>3043066.935389888</v>
      </c>
      <c r="C207">
        <v>2466549.786965241</v>
      </c>
    </row>
    <row r="208" spans="1:3">
      <c r="A208">
        <v>206</v>
      </c>
      <c r="B208">
        <v>3042619.273420113</v>
      </c>
      <c r="C208">
        <v>2466345.175951482</v>
      </c>
    </row>
    <row r="209" spans="1:3">
      <c r="A209">
        <v>207</v>
      </c>
      <c r="B209">
        <v>3007884.898525532</v>
      </c>
      <c r="C209">
        <v>2451198.431214256</v>
      </c>
    </row>
    <row r="210" spans="1:3">
      <c r="A210">
        <v>208</v>
      </c>
      <c r="B210">
        <v>2977519.528678009</v>
      </c>
      <c r="C210">
        <v>2438054.427505904</v>
      </c>
    </row>
    <row r="211" spans="1:3">
      <c r="A211">
        <v>209</v>
      </c>
      <c r="B211">
        <v>2952651.724259277</v>
      </c>
      <c r="C211">
        <v>2427346.78441739</v>
      </c>
    </row>
    <row r="212" spans="1:3">
      <c r="A212">
        <v>210</v>
      </c>
      <c r="B212">
        <v>2941805.302092642</v>
      </c>
      <c r="C212">
        <v>2422698.823169786</v>
      </c>
    </row>
    <row r="213" spans="1:3">
      <c r="A213">
        <v>211</v>
      </c>
      <c r="B213">
        <v>2942526.739944906</v>
      </c>
      <c r="C213">
        <v>2422924.304807911</v>
      </c>
    </row>
    <row r="214" spans="1:3">
      <c r="A214">
        <v>212</v>
      </c>
      <c r="B214">
        <v>2909886.508226425</v>
      </c>
      <c r="C214">
        <v>2408755.093802914</v>
      </c>
    </row>
    <row r="215" spans="1:3">
      <c r="A215">
        <v>213</v>
      </c>
      <c r="B215">
        <v>2891756.205028826</v>
      </c>
      <c r="C215">
        <v>2401510.808672945</v>
      </c>
    </row>
    <row r="216" spans="1:3">
      <c r="A216">
        <v>214</v>
      </c>
      <c r="B216">
        <v>2880634.623954349</v>
      </c>
      <c r="C216">
        <v>2396646.393828015</v>
      </c>
    </row>
    <row r="217" spans="1:3">
      <c r="A217">
        <v>215</v>
      </c>
      <c r="B217">
        <v>2880778.849290877</v>
      </c>
      <c r="C217">
        <v>2396949.721393227</v>
      </c>
    </row>
    <row r="218" spans="1:3">
      <c r="A218">
        <v>216</v>
      </c>
      <c r="B218">
        <v>2861613.065382383</v>
      </c>
      <c r="C218">
        <v>2388680.130343703</v>
      </c>
    </row>
    <row r="219" spans="1:3">
      <c r="A219">
        <v>217</v>
      </c>
      <c r="B219">
        <v>2854027.212248286</v>
      </c>
      <c r="C219">
        <v>2385648.14132009</v>
      </c>
    </row>
    <row r="220" spans="1:3">
      <c r="A220">
        <v>218</v>
      </c>
      <c r="B220">
        <v>2853723.821579393</v>
      </c>
      <c r="C220">
        <v>2385469.66350777</v>
      </c>
    </row>
    <row r="221" spans="1:3">
      <c r="A221">
        <v>219</v>
      </c>
      <c r="B221">
        <v>2825591.533302345</v>
      </c>
      <c r="C221">
        <v>2373482.920209789</v>
      </c>
    </row>
    <row r="222" spans="1:3">
      <c r="A222">
        <v>220</v>
      </c>
      <c r="B222">
        <v>2798024.895813299</v>
      </c>
      <c r="C222">
        <v>2361835.841356193</v>
      </c>
    </row>
    <row r="223" spans="1:3">
      <c r="A223">
        <v>221</v>
      </c>
      <c r="B223">
        <v>2771034.755445437</v>
      </c>
      <c r="C223">
        <v>2350069.649854128</v>
      </c>
    </row>
    <row r="224" spans="1:3">
      <c r="A224">
        <v>222</v>
      </c>
      <c r="B224">
        <v>2743515.13875119</v>
      </c>
      <c r="C224">
        <v>2337643.056580018</v>
      </c>
    </row>
    <row r="225" spans="1:3">
      <c r="A225">
        <v>223</v>
      </c>
      <c r="B225">
        <v>2725118.401751509</v>
      </c>
      <c r="C225">
        <v>2329729.543699605</v>
      </c>
    </row>
    <row r="226" spans="1:3">
      <c r="A226">
        <v>224</v>
      </c>
      <c r="B226">
        <v>2714547.528660702</v>
      </c>
      <c r="C226">
        <v>2325238.662448253</v>
      </c>
    </row>
    <row r="227" spans="1:3">
      <c r="A227">
        <v>225</v>
      </c>
      <c r="B227">
        <v>2715257.070495183</v>
      </c>
      <c r="C227">
        <v>2325465.602576852</v>
      </c>
    </row>
    <row r="228" spans="1:3">
      <c r="A228">
        <v>226</v>
      </c>
      <c r="B228">
        <v>2701769.828143403</v>
      </c>
      <c r="C228">
        <v>2319767.206397286</v>
      </c>
    </row>
    <row r="229" spans="1:3">
      <c r="A229">
        <v>227</v>
      </c>
      <c r="B229">
        <v>2697002.616935623</v>
      </c>
      <c r="C229">
        <v>2317597.99861548</v>
      </c>
    </row>
    <row r="230" spans="1:3">
      <c r="A230">
        <v>228</v>
      </c>
      <c r="B230">
        <v>2697199.230366587</v>
      </c>
      <c r="C230">
        <v>2317700.919421178</v>
      </c>
    </row>
    <row r="231" spans="1:3">
      <c r="A231">
        <v>229</v>
      </c>
      <c r="B231">
        <v>2678312.16598037</v>
      </c>
      <c r="C231">
        <v>2309492.456920399</v>
      </c>
    </row>
    <row r="232" spans="1:3">
      <c r="A232">
        <v>230</v>
      </c>
      <c r="B232">
        <v>2653539.875396235</v>
      </c>
      <c r="C232">
        <v>2298883.616724301</v>
      </c>
    </row>
    <row r="233" spans="1:3">
      <c r="A233">
        <v>231</v>
      </c>
      <c r="B233">
        <v>2639764.600275247</v>
      </c>
      <c r="C233">
        <v>2292976.534869905</v>
      </c>
    </row>
    <row r="234" spans="1:3">
      <c r="A234">
        <v>232</v>
      </c>
      <c r="B234">
        <v>2629958.730581333</v>
      </c>
      <c r="C234">
        <v>2288799.038260485</v>
      </c>
    </row>
    <row r="235" spans="1:3">
      <c r="A235">
        <v>233</v>
      </c>
      <c r="B235">
        <v>2630118.658774776</v>
      </c>
      <c r="C235">
        <v>2288864.693650599</v>
      </c>
    </row>
    <row r="236" spans="1:3">
      <c r="A236">
        <v>234</v>
      </c>
      <c r="B236">
        <v>2603379.100667576</v>
      </c>
      <c r="C236">
        <v>2277396.936086074</v>
      </c>
    </row>
    <row r="237" spans="1:3">
      <c r="A237">
        <v>235</v>
      </c>
      <c r="B237">
        <v>2580411.843161889</v>
      </c>
      <c r="C237">
        <v>2267467.688387088</v>
      </c>
    </row>
    <row r="238" spans="1:3">
      <c r="A238">
        <v>236</v>
      </c>
      <c r="B238">
        <v>2562184.145820481</v>
      </c>
      <c r="C238">
        <v>2259544.516506184</v>
      </c>
    </row>
    <row r="239" spans="1:3">
      <c r="A239">
        <v>237</v>
      </c>
      <c r="B239">
        <v>2554275.961805326</v>
      </c>
      <c r="C239">
        <v>2256102.020732385</v>
      </c>
    </row>
    <row r="240" spans="1:3">
      <c r="A240">
        <v>238</v>
      </c>
      <c r="B240">
        <v>2554383.714891926</v>
      </c>
      <c r="C240">
        <v>2256221.575546872</v>
      </c>
    </row>
    <row r="241" spans="1:3">
      <c r="A241">
        <v>239</v>
      </c>
      <c r="B241">
        <v>2529657.014941083</v>
      </c>
      <c r="C241">
        <v>2245560.169748476</v>
      </c>
    </row>
    <row r="242" spans="1:3">
      <c r="A242">
        <v>240</v>
      </c>
      <c r="B242">
        <v>2518748.887383224</v>
      </c>
      <c r="C242">
        <v>2240407.457427107</v>
      </c>
    </row>
    <row r="243" spans="1:3">
      <c r="A243">
        <v>241</v>
      </c>
      <c r="B243">
        <v>2509869.454381109</v>
      </c>
      <c r="C243">
        <v>2236607.873228887</v>
      </c>
    </row>
    <row r="244" spans="1:3">
      <c r="A244">
        <v>242</v>
      </c>
      <c r="B244">
        <v>2510513.677250797</v>
      </c>
      <c r="C244">
        <v>2236700.697443697</v>
      </c>
    </row>
    <row r="245" spans="1:3">
      <c r="A245">
        <v>243</v>
      </c>
      <c r="B245">
        <v>2496357.851641894</v>
      </c>
      <c r="C245">
        <v>2230568.392983435</v>
      </c>
    </row>
    <row r="246" spans="1:3">
      <c r="A246">
        <v>244</v>
      </c>
      <c r="B246">
        <v>2492206.827796078</v>
      </c>
      <c r="C246">
        <v>2228585.594461648</v>
      </c>
    </row>
    <row r="247" spans="1:3">
      <c r="A247">
        <v>245</v>
      </c>
      <c r="B247">
        <v>2492074.669396873</v>
      </c>
      <c r="C247">
        <v>2228494.951510903</v>
      </c>
    </row>
    <row r="248" spans="1:3">
      <c r="A248">
        <v>246</v>
      </c>
      <c r="B248">
        <v>2472097.887340433</v>
      </c>
      <c r="C248">
        <v>2219707.02750706</v>
      </c>
    </row>
    <row r="249" spans="1:3">
      <c r="A249">
        <v>247</v>
      </c>
      <c r="B249">
        <v>2453026.863671179</v>
      </c>
      <c r="C249">
        <v>2211215.319733219</v>
      </c>
    </row>
    <row r="250" spans="1:3">
      <c r="A250">
        <v>248</v>
      </c>
      <c r="B250">
        <v>2432544.340219633</v>
      </c>
      <c r="C250">
        <v>2202387.374973615</v>
      </c>
    </row>
    <row r="251" spans="1:3">
      <c r="A251">
        <v>249</v>
      </c>
      <c r="B251">
        <v>2408304.264537359</v>
      </c>
      <c r="C251">
        <v>2192263.445014511</v>
      </c>
    </row>
    <row r="252" spans="1:3">
      <c r="A252">
        <v>250</v>
      </c>
      <c r="B252">
        <v>2393610.027280484</v>
      </c>
      <c r="C252">
        <v>2185874.616767627</v>
      </c>
    </row>
    <row r="253" spans="1:3">
      <c r="A253">
        <v>251</v>
      </c>
      <c r="B253">
        <v>2386064.169681306</v>
      </c>
      <c r="C253">
        <v>2182533.791776526</v>
      </c>
    </row>
    <row r="254" spans="1:3">
      <c r="A254">
        <v>252</v>
      </c>
      <c r="B254">
        <v>2385996.011932942</v>
      </c>
      <c r="C254">
        <v>2182559.73840306</v>
      </c>
    </row>
    <row r="255" spans="1:3">
      <c r="A255">
        <v>253</v>
      </c>
      <c r="B255">
        <v>2375846.777967792</v>
      </c>
      <c r="C255">
        <v>2178058.200615617</v>
      </c>
    </row>
    <row r="256" spans="1:3">
      <c r="A256">
        <v>254</v>
      </c>
      <c r="B256">
        <v>2371506.845439237</v>
      </c>
      <c r="C256">
        <v>2176260.86650966</v>
      </c>
    </row>
    <row r="257" spans="1:3">
      <c r="A257">
        <v>255</v>
      </c>
      <c r="B257">
        <v>2371922.966981872</v>
      </c>
      <c r="C257">
        <v>2176425.289433108</v>
      </c>
    </row>
    <row r="258" spans="1:3">
      <c r="A258">
        <v>256</v>
      </c>
      <c r="B258">
        <v>2357451.010853516</v>
      </c>
      <c r="C258">
        <v>2170200.056367838</v>
      </c>
    </row>
    <row r="259" spans="1:3">
      <c r="A259">
        <v>257</v>
      </c>
      <c r="B259">
        <v>2339024.185824828</v>
      </c>
      <c r="C259">
        <v>2162138.924438549</v>
      </c>
    </row>
    <row r="260" spans="1:3">
      <c r="A260">
        <v>258</v>
      </c>
      <c r="B260">
        <v>2328899.759345199</v>
      </c>
      <c r="C260">
        <v>2157711.164093368</v>
      </c>
    </row>
    <row r="261" spans="1:3">
      <c r="A261">
        <v>259</v>
      </c>
      <c r="B261">
        <v>2321946.76064114</v>
      </c>
      <c r="C261">
        <v>2154657.043302642</v>
      </c>
    </row>
    <row r="262" spans="1:3">
      <c r="A262">
        <v>260</v>
      </c>
      <c r="B262">
        <v>2322237.919167396</v>
      </c>
      <c r="C262">
        <v>2154787.017981559</v>
      </c>
    </row>
    <row r="263" spans="1:3">
      <c r="A263">
        <v>261</v>
      </c>
      <c r="B263">
        <v>2302302.643223971</v>
      </c>
      <c r="C263">
        <v>2146071.12835693</v>
      </c>
    </row>
    <row r="264" spans="1:3">
      <c r="A264">
        <v>262</v>
      </c>
      <c r="B264">
        <v>2284443.255351521</v>
      </c>
      <c r="C264">
        <v>2138323.596315539</v>
      </c>
    </row>
    <row r="265" spans="1:3">
      <c r="A265">
        <v>263</v>
      </c>
      <c r="B265">
        <v>2269670.907384432</v>
      </c>
      <c r="C265">
        <v>2131949.844757321</v>
      </c>
    </row>
    <row r="266" spans="1:3">
      <c r="A266">
        <v>264</v>
      </c>
      <c r="B266">
        <v>2263187.87477226</v>
      </c>
      <c r="C266">
        <v>2129165.458344611</v>
      </c>
    </row>
    <row r="267" spans="1:3">
      <c r="A267">
        <v>265</v>
      </c>
      <c r="B267">
        <v>2263500.532716905</v>
      </c>
      <c r="C267">
        <v>2129256.296537088</v>
      </c>
    </row>
    <row r="268" spans="1:3">
      <c r="A268">
        <v>266</v>
      </c>
      <c r="B268">
        <v>2244582.114978098</v>
      </c>
      <c r="C268">
        <v>2121020.106583083</v>
      </c>
    </row>
    <row r="269" spans="1:3">
      <c r="A269">
        <v>267</v>
      </c>
      <c r="B269">
        <v>2232927.352150462</v>
      </c>
      <c r="C269">
        <v>2116296.595319666</v>
      </c>
    </row>
    <row r="270" spans="1:3">
      <c r="A270">
        <v>268</v>
      </c>
      <c r="B270">
        <v>2226430.373517874</v>
      </c>
      <c r="C270">
        <v>2113447.579594695</v>
      </c>
    </row>
    <row r="271" spans="1:3">
      <c r="A271">
        <v>269</v>
      </c>
      <c r="B271">
        <v>2226295.576943394</v>
      </c>
      <c r="C271">
        <v>2113538.731377606</v>
      </c>
    </row>
    <row r="272" spans="1:3">
      <c r="A272">
        <v>270</v>
      </c>
      <c r="B272">
        <v>2215714.46186166</v>
      </c>
      <c r="C272">
        <v>2108948.315322179</v>
      </c>
    </row>
    <row r="273" spans="1:3">
      <c r="A273">
        <v>271</v>
      </c>
      <c r="B273">
        <v>2211025.780210317</v>
      </c>
      <c r="C273">
        <v>2107068.161668174</v>
      </c>
    </row>
    <row r="274" spans="1:3">
      <c r="A274">
        <v>272</v>
      </c>
      <c r="B274">
        <v>2211596.32576756</v>
      </c>
      <c r="C274">
        <v>2107348.588137304</v>
      </c>
    </row>
    <row r="275" spans="1:3">
      <c r="A275">
        <v>273</v>
      </c>
      <c r="B275">
        <v>2195062.506091533</v>
      </c>
      <c r="C275">
        <v>2100290.027350748</v>
      </c>
    </row>
    <row r="276" spans="1:3">
      <c r="A276">
        <v>274</v>
      </c>
      <c r="B276">
        <v>2178747.683331488</v>
      </c>
      <c r="C276">
        <v>2093420.743345331</v>
      </c>
    </row>
    <row r="277" spans="1:3">
      <c r="A277">
        <v>275</v>
      </c>
      <c r="B277">
        <v>2162719.438847937</v>
      </c>
      <c r="C277">
        <v>2086470.685239685</v>
      </c>
    </row>
    <row r="278" spans="1:3">
      <c r="A278">
        <v>276</v>
      </c>
      <c r="B278">
        <v>2146827.847362105</v>
      </c>
      <c r="C278">
        <v>2079274.06452226</v>
      </c>
    </row>
    <row r="279" spans="1:3">
      <c r="A279">
        <v>277</v>
      </c>
      <c r="B279">
        <v>2134993.997916544</v>
      </c>
      <c r="C279">
        <v>2074157.379696299</v>
      </c>
    </row>
    <row r="280" spans="1:3">
      <c r="A280">
        <v>278</v>
      </c>
      <c r="B280">
        <v>2128153.716214207</v>
      </c>
      <c r="C280">
        <v>2071242.115537</v>
      </c>
    </row>
    <row r="281" spans="1:3">
      <c r="A281">
        <v>279</v>
      </c>
      <c r="B281">
        <v>2128692.283080617</v>
      </c>
      <c r="C281">
        <v>2071425.319828095</v>
      </c>
    </row>
    <row r="282" spans="1:3">
      <c r="A282">
        <v>280</v>
      </c>
      <c r="B282">
        <v>2120001.434569669</v>
      </c>
      <c r="C282">
        <v>2067736.790557556</v>
      </c>
    </row>
    <row r="283" spans="1:3">
      <c r="A283">
        <v>281</v>
      </c>
      <c r="B283">
        <v>2117351.89010779</v>
      </c>
      <c r="C283">
        <v>2066517.416810147</v>
      </c>
    </row>
    <row r="284" spans="1:3">
      <c r="A284">
        <v>282</v>
      </c>
      <c r="B284">
        <v>2117383.281596383</v>
      </c>
      <c r="C284">
        <v>2066539.350099995</v>
      </c>
    </row>
    <row r="285" spans="1:3">
      <c r="A285">
        <v>283</v>
      </c>
      <c r="B285">
        <v>2106184.987638172</v>
      </c>
      <c r="C285">
        <v>2061648.885378941</v>
      </c>
    </row>
    <row r="286" spans="1:3">
      <c r="A286">
        <v>284</v>
      </c>
      <c r="B286">
        <v>2091198.466017277</v>
      </c>
      <c r="C286">
        <v>2055209.269402465</v>
      </c>
    </row>
    <row r="287" spans="1:3">
      <c r="A287">
        <v>285</v>
      </c>
      <c r="B287">
        <v>2082994.295516641</v>
      </c>
      <c r="C287">
        <v>2051678.661735503</v>
      </c>
    </row>
    <row r="288" spans="1:3">
      <c r="A288">
        <v>286</v>
      </c>
      <c r="B288">
        <v>2077307.493113211</v>
      </c>
      <c r="C288">
        <v>2049247.839399182</v>
      </c>
    </row>
    <row r="289" spans="1:3">
      <c r="A289">
        <v>287</v>
      </c>
      <c r="B289">
        <v>2077442.078314</v>
      </c>
      <c r="C289">
        <v>2049305.180328532</v>
      </c>
    </row>
    <row r="290" spans="1:3">
      <c r="A290">
        <v>288</v>
      </c>
      <c r="B290">
        <v>2061117.870802769</v>
      </c>
      <c r="C290">
        <v>2042293.6257891</v>
      </c>
    </row>
    <row r="291" spans="1:3">
      <c r="A291">
        <v>289</v>
      </c>
      <c r="B291">
        <v>2047007.15619757</v>
      </c>
      <c r="C291">
        <v>2036184.801685727</v>
      </c>
    </row>
    <row r="292" spans="1:3">
      <c r="A292">
        <v>290</v>
      </c>
      <c r="B292">
        <v>2035978.387083381</v>
      </c>
      <c r="C292">
        <v>2031381.615282277</v>
      </c>
    </row>
    <row r="293" spans="1:3">
      <c r="A293">
        <v>291</v>
      </c>
      <c r="B293">
        <v>2031379.204870469</v>
      </c>
      <c r="C293">
        <v>2029373.58961729</v>
      </c>
    </row>
    <row r="294" spans="1:3">
      <c r="A294">
        <v>292</v>
      </c>
      <c r="B294">
        <v>2031448.979616429</v>
      </c>
      <c r="C294">
        <v>2029442.259734267</v>
      </c>
    </row>
    <row r="295" spans="1:3">
      <c r="A295">
        <v>293</v>
      </c>
      <c r="B295">
        <v>2015924.413504409</v>
      </c>
      <c r="C295">
        <v>2022746.959183535</v>
      </c>
    </row>
    <row r="296" spans="1:3">
      <c r="A296">
        <v>294</v>
      </c>
      <c r="B296">
        <v>2009987.917295541</v>
      </c>
      <c r="C296">
        <v>2019919.114624456</v>
      </c>
    </row>
    <row r="297" spans="1:3">
      <c r="A297">
        <v>295</v>
      </c>
      <c r="B297">
        <v>2004582.84775617</v>
      </c>
      <c r="C297">
        <v>2017605.452093906</v>
      </c>
    </row>
    <row r="298" spans="1:3">
      <c r="A298">
        <v>296</v>
      </c>
      <c r="B298">
        <v>2005063.5864585</v>
      </c>
      <c r="C298">
        <v>2017691.406237341</v>
      </c>
    </row>
    <row r="299" spans="1:3">
      <c r="A299">
        <v>297</v>
      </c>
      <c r="B299">
        <v>1996368.818354769</v>
      </c>
      <c r="C299">
        <v>2013931.135054799</v>
      </c>
    </row>
    <row r="300" spans="1:3">
      <c r="A300">
        <v>298</v>
      </c>
      <c r="B300">
        <v>1994749.102064319</v>
      </c>
      <c r="C300">
        <v>2013107.31061356</v>
      </c>
    </row>
    <row r="301" spans="1:3">
      <c r="A301">
        <v>299</v>
      </c>
      <c r="B301">
        <v>1994511.974455442</v>
      </c>
      <c r="C301">
        <v>2012979.334418221</v>
      </c>
    </row>
    <row r="302" spans="1:3">
      <c r="A302">
        <v>300</v>
      </c>
      <c r="B302">
        <v>1983392.687014395</v>
      </c>
      <c r="C302">
        <v>2008045.965474667</v>
      </c>
    </row>
    <row r="303" spans="1:3">
      <c r="A303">
        <v>301</v>
      </c>
      <c r="B303">
        <v>1973106.715496648</v>
      </c>
      <c r="C303">
        <v>2003398.357497736</v>
      </c>
    </row>
    <row r="304" spans="1:3">
      <c r="A304">
        <v>302</v>
      </c>
      <c r="B304">
        <v>1961383.350876342</v>
      </c>
      <c r="C304">
        <v>1998294.401786252</v>
      </c>
    </row>
    <row r="305" spans="1:3">
      <c r="A305">
        <v>303</v>
      </c>
      <c r="B305">
        <v>1945055.437332011</v>
      </c>
      <c r="C305">
        <v>1991438.088975051</v>
      </c>
    </row>
    <row r="306" spans="1:3">
      <c r="A306">
        <v>304</v>
      </c>
      <c r="B306">
        <v>1935395.042119642</v>
      </c>
      <c r="C306">
        <v>1987228.980413352</v>
      </c>
    </row>
    <row r="307" spans="1:3">
      <c r="A307">
        <v>305</v>
      </c>
      <c r="B307">
        <v>1930723.080193444</v>
      </c>
      <c r="C307">
        <v>1985150.747312772</v>
      </c>
    </row>
    <row r="308" spans="1:3">
      <c r="A308">
        <v>306</v>
      </c>
      <c r="B308">
        <v>1930525.644160813</v>
      </c>
      <c r="C308">
        <v>1985102.236864404</v>
      </c>
    </row>
    <row r="309" spans="1:3">
      <c r="A309">
        <v>307</v>
      </c>
      <c r="B309">
        <v>1924512.818369096</v>
      </c>
      <c r="C309">
        <v>1982416.925731971</v>
      </c>
    </row>
    <row r="310" spans="1:3">
      <c r="A310">
        <v>308</v>
      </c>
      <c r="B310">
        <v>1921578.786757394</v>
      </c>
      <c r="C310">
        <v>1981201.258400593</v>
      </c>
    </row>
    <row r="311" spans="1:3">
      <c r="A311">
        <v>309</v>
      </c>
      <c r="B311">
        <v>1921927.28278839</v>
      </c>
      <c r="C311">
        <v>1981344.942093262</v>
      </c>
    </row>
    <row r="312" spans="1:3">
      <c r="A312">
        <v>310</v>
      </c>
      <c r="B312">
        <v>1913154.664721354</v>
      </c>
      <c r="C312">
        <v>1977564.895933511</v>
      </c>
    </row>
    <row r="313" spans="1:3">
      <c r="A313">
        <v>311</v>
      </c>
      <c r="B313">
        <v>1902103.638597958</v>
      </c>
      <c r="C313">
        <v>1972708.688777434</v>
      </c>
    </row>
    <row r="314" spans="1:3">
      <c r="A314">
        <v>312</v>
      </c>
      <c r="B314">
        <v>1896386.519936397</v>
      </c>
      <c r="C314">
        <v>1970196.930881166</v>
      </c>
    </row>
    <row r="315" spans="1:3">
      <c r="A315">
        <v>313</v>
      </c>
      <c r="B315">
        <v>1892579.946880054</v>
      </c>
      <c r="C315">
        <v>1968515.681100648</v>
      </c>
    </row>
    <row r="316" spans="1:3">
      <c r="A316">
        <v>314</v>
      </c>
      <c r="B316">
        <v>1892742.926545572</v>
      </c>
      <c r="C316">
        <v>1968588.082853078</v>
      </c>
    </row>
    <row r="317" spans="1:3">
      <c r="A317">
        <v>315</v>
      </c>
      <c r="B317">
        <v>1880932.312563312</v>
      </c>
      <c r="C317">
        <v>1963387.875729445</v>
      </c>
    </row>
    <row r="318" spans="1:3">
      <c r="A318">
        <v>316</v>
      </c>
      <c r="B318">
        <v>1869835.537537575</v>
      </c>
      <c r="C318">
        <v>1958545.339169891</v>
      </c>
    </row>
    <row r="319" spans="1:3">
      <c r="A319">
        <v>317</v>
      </c>
      <c r="B319">
        <v>1860518.787219071</v>
      </c>
      <c r="C319">
        <v>1954505.56331854</v>
      </c>
    </row>
    <row r="320" spans="1:3">
      <c r="A320">
        <v>318</v>
      </c>
      <c r="B320">
        <v>1856408.878475268</v>
      </c>
      <c r="C320">
        <v>1952732.587670279</v>
      </c>
    </row>
    <row r="321" spans="1:3">
      <c r="A321">
        <v>319</v>
      </c>
      <c r="B321">
        <v>1856620.714169686</v>
      </c>
      <c r="C321">
        <v>1952798.400504876</v>
      </c>
    </row>
    <row r="322" spans="1:3">
      <c r="A322">
        <v>320</v>
      </c>
      <c r="B322">
        <v>1844939.917937274</v>
      </c>
      <c r="C322">
        <v>1947674.092698529</v>
      </c>
    </row>
    <row r="323" spans="1:3">
      <c r="A323">
        <v>321</v>
      </c>
      <c r="B323">
        <v>1836559.87624533</v>
      </c>
      <c r="C323">
        <v>1944230.21862289</v>
      </c>
    </row>
    <row r="324" spans="1:3">
      <c r="A324">
        <v>322</v>
      </c>
      <c r="B324">
        <v>1832768.924463088</v>
      </c>
      <c r="C324">
        <v>1942549.887623787</v>
      </c>
    </row>
    <row r="325" spans="1:3">
      <c r="A325">
        <v>323</v>
      </c>
      <c r="B325">
        <v>1832568.962918062</v>
      </c>
      <c r="C325">
        <v>1942566.594256993</v>
      </c>
    </row>
    <row r="326" spans="1:3">
      <c r="A326">
        <v>324</v>
      </c>
      <c r="B326">
        <v>1826707.912907181</v>
      </c>
      <c r="C326">
        <v>1939995.643455041</v>
      </c>
    </row>
    <row r="327" spans="1:3">
      <c r="A327">
        <v>325</v>
      </c>
      <c r="B327">
        <v>1823275.378674002</v>
      </c>
      <c r="C327">
        <v>1938603.922478874</v>
      </c>
    </row>
    <row r="328" spans="1:3">
      <c r="A328">
        <v>326</v>
      </c>
      <c r="B328">
        <v>1823868.875010907</v>
      </c>
      <c r="C328">
        <v>1938885.595834597</v>
      </c>
    </row>
    <row r="329" spans="1:3">
      <c r="A329">
        <v>327</v>
      </c>
      <c r="B329">
        <v>1813667.650682557</v>
      </c>
      <c r="C329">
        <v>1934527.492437024</v>
      </c>
    </row>
    <row r="330" spans="1:3">
      <c r="A330">
        <v>328</v>
      </c>
      <c r="B330">
        <v>1803055.180747729</v>
      </c>
      <c r="C330">
        <v>1930063.847709486</v>
      </c>
    </row>
    <row r="331" spans="1:3">
      <c r="A331">
        <v>329</v>
      </c>
      <c r="B331">
        <v>1792914.626447757</v>
      </c>
      <c r="C331">
        <v>1925667.716012586</v>
      </c>
    </row>
    <row r="332" spans="1:3">
      <c r="A332">
        <v>330</v>
      </c>
      <c r="B332">
        <v>1784345.941689072</v>
      </c>
      <c r="C332">
        <v>1921696.415252092</v>
      </c>
    </row>
    <row r="333" spans="1:3">
      <c r="A333">
        <v>331</v>
      </c>
      <c r="B333">
        <v>1776935.76006503</v>
      </c>
      <c r="C333">
        <v>1918455.285304848</v>
      </c>
    </row>
    <row r="334" spans="1:3">
      <c r="A334">
        <v>332</v>
      </c>
      <c r="B334">
        <v>1772567.655568523</v>
      </c>
      <c r="C334">
        <v>1916579.790638429</v>
      </c>
    </row>
    <row r="335" spans="1:3">
      <c r="A335">
        <v>333</v>
      </c>
      <c r="B335">
        <v>1773148.157699179</v>
      </c>
      <c r="C335">
        <v>1916796.203881174</v>
      </c>
    </row>
    <row r="336" spans="1:3">
      <c r="A336">
        <v>334</v>
      </c>
      <c r="B336">
        <v>1767490.644126038</v>
      </c>
      <c r="C336">
        <v>1914382.642996967</v>
      </c>
    </row>
    <row r="337" spans="1:3">
      <c r="A337">
        <v>335</v>
      </c>
      <c r="B337">
        <v>1767490.479104024</v>
      </c>
      <c r="C337">
        <v>1914382.046472214</v>
      </c>
    </row>
    <row r="338" spans="1:3">
      <c r="A338">
        <v>336</v>
      </c>
      <c r="B338">
        <v>1766355.742986234</v>
      </c>
      <c r="C338">
        <v>1913827.002520935</v>
      </c>
    </row>
    <row r="339" spans="1:3">
      <c r="A339">
        <v>337</v>
      </c>
      <c r="B339">
        <v>1766350.945498686</v>
      </c>
      <c r="C339">
        <v>1913799.464250555</v>
      </c>
    </row>
    <row r="340" spans="1:3">
      <c r="A340">
        <v>338</v>
      </c>
      <c r="B340">
        <v>1756267.001713653</v>
      </c>
      <c r="C340">
        <v>1909405.437854554</v>
      </c>
    </row>
    <row r="341" spans="1:3">
      <c r="A341">
        <v>339</v>
      </c>
      <c r="B341">
        <v>1751429.028629071</v>
      </c>
      <c r="C341">
        <v>1907304.196982143</v>
      </c>
    </row>
    <row r="342" spans="1:3">
      <c r="A342">
        <v>340</v>
      </c>
      <c r="B342">
        <v>1751539.903117536</v>
      </c>
      <c r="C342">
        <v>1907351.230502644</v>
      </c>
    </row>
    <row r="343" spans="1:3">
      <c r="A343">
        <v>341</v>
      </c>
      <c r="B343">
        <v>1748110.977670075</v>
      </c>
      <c r="C343">
        <v>1905873.994962552</v>
      </c>
    </row>
    <row r="344" spans="1:3">
      <c r="A344">
        <v>342</v>
      </c>
      <c r="B344">
        <v>1747685.345828926</v>
      </c>
      <c r="C344">
        <v>1905707.420520469</v>
      </c>
    </row>
    <row r="345" spans="1:3">
      <c r="A345">
        <v>343</v>
      </c>
      <c r="B345">
        <v>1736043.89046529</v>
      </c>
      <c r="C345">
        <v>1900655.645473635</v>
      </c>
    </row>
    <row r="346" spans="1:3">
      <c r="A346">
        <v>344</v>
      </c>
      <c r="B346">
        <v>1729131.31731852</v>
      </c>
      <c r="C346">
        <v>1897616.376789338</v>
      </c>
    </row>
    <row r="347" spans="1:3">
      <c r="A347">
        <v>345</v>
      </c>
      <c r="B347">
        <v>1726402.521374781</v>
      </c>
      <c r="C347">
        <v>1896410.65976515</v>
      </c>
    </row>
    <row r="348" spans="1:3">
      <c r="A348">
        <v>346</v>
      </c>
      <c r="B348">
        <v>1726418.342287492</v>
      </c>
      <c r="C348">
        <v>1896440.657630667</v>
      </c>
    </row>
    <row r="349" spans="1:3">
      <c r="A349">
        <v>347</v>
      </c>
      <c r="B349">
        <v>1715587.694381558</v>
      </c>
      <c r="C349">
        <v>1891740.392357667</v>
      </c>
    </row>
    <row r="350" spans="1:3">
      <c r="A350">
        <v>348</v>
      </c>
      <c r="B350">
        <v>1712933.917328667</v>
      </c>
      <c r="C350">
        <v>1890404.095486467</v>
      </c>
    </row>
    <row r="351" spans="1:3">
      <c r="A351">
        <v>349</v>
      </c>
      <c r="B351">
        <v>1709261.879003643</v>
      </c>
      <c r="C351">
        <v>1888822.004490493</v>
      </c>
    </row>
    <row r="352" spans="1:3">
      <c r="A352">
        <v>350</v>
      </c>
      <c r="B352">
        <v>1709754.515941746</v>
      </c>
      <c r="C352">
        <v>1888944.186714792</v>
      </c>
    </row>
    <row r="353" spans="1:3">
      <c r="A353">
        <v>351</v>
      </c>
      <c r="B353">
        <v>1703607.075124094</v>
      </c>
      <c r="C353">
        <v>1886279.107408628</v>
      </c>
    </row>
    <row r="354" spans="1:3">
      <c r="A354">
        <v>352</v>
      </c>
      <c r="B354">
        <v>1699826.02871444</v>
      </c>
      <c r="C354">
        <v>1884576.083530388</v>
      </c>
    </row>
    <row r="355" spans="1:3">
      <c r="A355">
        <v>353</v>
      </c>
      <c r="B355">
        <v>1700178.455595139</v>
      </c>
      <c r="C355">
        <v>1884690.930144126</v>
      </c>
    </row>
    <row r="356" spans="1:3">
      <c r="A356">
        <v>354</v>
      </c>
      <c r="B356">
        <v>1694912.439035405</v>
      </c>
      <c r="C356">
        <v>1882261.711877096</v>
      </c>
    </row>
    <row r="357" spans="1:3">
      <c r="A357">
        <v>355</v>
      </c>
      <c r="B357">
        <v>1690526.893260742</v>
      </c>
      <c r="C357">
        <v>1880170.279194287</v>
      </c>
    </row>
    <row r="358" spans="1:3">
      <c r="A358">
        <v>356</v>
      </c>
      <c r="B358">
        <v>1684871.511910109</v>
      </c>
      <c r="C358">
        <v>1877647.926936705</v>
      </c>
    </row>
    <row r="359" spans="1:3">
      <c r="A359">
        <v>357</v>
      </c>
      <c r="B359">
        <v>1673085.000523525</v>
      </c>
      <c r="C359">
        <v>1872654.352482161</v>
      </c>
    </row>
    <row r="360" spans="1:3">
      <c r="A360">
        <v>358</v>
      </c>
      <c r="B360">
        <v>1667188.087570589</v>
      </c>
      <c r="C360">
        <v>1870050.339328816</v>
      </c>
    </row>
    <row r="361" spans="1:3">
      <c r="A361">
        <v>359</v>
      </c>
      <c r="B361">
        <v>1664930.06192945</v>
      </c>
      <c r="C361">
        <v>1869015.459255445</v>
      </c>
    </row>
    <row r="362" spans="1:3">
      <c r="A362">
        <v>360</v>
      </c>
      <c r="B362">
        <v>1664629.508388438</v>
      </c>
      <c r="C362">
        <v>1868912.450986142</v>
      </c>
    </row>
    <row r="363" spans="1:3">
      <c r="A363">
        <v>361</v>
      </c>
      <c r="B363">
        <v>1661975.780503139</v>
      </c>
      <c r="C363">
        <v>1867674.951135041</v>
      </c>
    </row>
    <row r="364" spans="1:3">
      <c r="A364">
        <v>362</v>
      </c>
      <c r="B364">
        <v>1662321.626313478</v>
      </c>
      <c r="C364">
        <v>1867822.242385934</v>
      </c>
    </row>
    <row r="365" spans="1:3">
      <c r="A365">
        <v>363</v>
      </c>
      <c r="B365">
        <v>1658289.320129449</v>
      </c>
      <c r="C365">
        <v>1865985.384507567</v>
      </c>
    </row>
    <row r="366" spans="1:3">
      <c r="A366">
        <v>364</v>
      </c>
      <c r="B366">
        <v>1657819.652832653</v>
      </c>
      <c r="C366">
        <v>1865807.286760136</v>
      </c>
    </row>
    <row r="367" spans="1:3">
      <c r="A367">
        <v>365</v>
      </c>
      <c r="B367">
        <v>1651575.255640694</v>
      </c>
      <c r="C367">
        <v>1863064.526225218</v>
      </c>
    </row>
    <row r="368" spans="1:3">
      <c r="A368">
        <v>366</v>
      </c>
      <c r="B368">
        <v>1649277.324800558</v>
      </c>
      <c r="C368">
        <v>1862028.242453056</v>
      </c>
    </row>
    <row r="369" spans="1:3">
      <c r="A369">
        <v>367</v>
      </c>
      <c r="B369">
        <v>1649352.81470881</v>
      </c>
      <c r="C369">
        <v>1862066.152094212</v>
      </c>
    </row>
    <row r="370" spans="1:3">
      <c r="A370">
        <v>368</v>
      </c>
      <c r="B370">
        <v>1647945.306200234</v>
      </c>
      <c r="C370">
        <v>1861463.486479418</v>
      </c>
    </row>
    <row r="371" spans="1:3">
      <c r="A371">
        <v>369</v>
      </c>
      <c r="B371">
        <v>1648090.051657093</v>
      </c>
      <c r="C371">
        <v>1861515.855208433</v>
      </c>
    </row>
    <row r="372" spans="1:3">
      <c r="A372">
        <v>370</v>
      </c>
      <c r="B372">
        <v>1641196.890479877</v>
      </c>
      <c r="C372">
        <v>1858403.038124242</v>
      </c>
    </row>
    <row r="373" spans="1:3">
      <c r="A373">
        <v>371</v>
      </c>
      <c r="B373">
        <v>1635911.004664241</v>
      </c>
      <c r="C373">
        <v>1856066.77736395</v>
      </c>
    </row>
    <row r="374" spans="1:3">
      <c r="A374">
        <v>372</v>
      </c>
      <c r="B374">
        <v>1633368.450864127</v>
      </c>
      <c r="C374">
        <v>1854953.032960757</v>
      </c>
    </row>
    <row r="375" spans="1:3">
      <c r="A375">
        <v>373</v>
      </c>
      <c r="B375">
        <v>1633656.354862272</v>
      </c>
      <c r="C375">
        <v>1855062.127511805</v>
      </c>
    </row>
    <row r="376" spans="1:3">
      <c r="A376">
        <v>374</v>
      </c>
      <c r="B376">
        <v>1627525.42472464</v>
      </c>
      <c r="C376">
        <v>1852277.056639764</v>
      </c>
    </row>
    <row r="377" spans="1:3">
      <c r="A377">
        <v>375</v>
      </c>
      <c r="B377">
        <v>1620503.184047741</v>
      </c>
      <c r="C377">
        <v>1849313.974961514</v>
      </c>
    </row>
    <row r="378" spans="1:3">
      <c r="A378">
        <v>376</v>
      </c>
      <c r="B378">
        <v>1618550.45753118</v>
      </c>
      <c r="C378">
        <v>1848409.181882478</v>
      </c>
    </row>
    <row r="379" spans="1:3">
      <c r="A379">
        <v>377</v>
      </c>
      <c r="B379">
        <v>1618241.798996808</v>
      </c>
      <c r="C379">
        <v>1848358.503001513</v>
      </c>
    </row>
    <row r="380" spans="1:3">
      <c r="A380">
        <v>378</v>
      </c>
      <c r="B380">
        <v>1615775.833981843</v>
      </c>
      <c r="C380">
        <v>1847210.855521398</v>
      </c>
    </row>
    <row r="381" spans="1:3">
      <c r="A381">
        <v>379</v>
      </c>
      <c r="B381">
        <v>1616519.693564269</v>
      </c>
      <c r="C381">
        <v>1847559.204427478</v>
      </c>
    </row>
    <row r="382" spans="1:3">
      <c r="A382">
        <v>380</v>
      </c>
      <c r="B382">
        <v>1616965.358344248</v>
      </c>
      <c r="C382">
        <v>1847723.025897996</v>
      </c>
    </row>
    <row r="383" spans="1:3">
      <c r="A383">
        <v>381</v>
      </c>
      <c r="B383">
        <v>1610576.524837543</v>
      </c>
      <c r="C383">
        <v>1844989.203115461</v>
      </c>
    </row>
    <row r="384" spans="1:3">
      <c r="A384">
        <v>382</v>
      </c>
      <c r="B384">
        <v>1602996.114052584</v>
      </c>
      <c r="C384">
        <v>1841768.956055531</v>
      </c>
    </row>
    <row r="385" spans="1:3">
      <c r="A385">
        <v>383</v>
      </c>
      <c r="B385">
        <v>1596201.544521042</v>
      </c>
      <c r="C385">
        <v>1838783.136497625</v>
      </c>
    </row>
    <row r="386" spans="1:3">
      <c r="A386">
        <v>384</v>
      </c>
      <c r="B386">
        <v>1594972.773174563</v>
      </c>
      <c r="C386">
        <v>1837957.016655473</v>
      </c>
    </row>
    <row r="387" spans="1:3">
      <c r="A387">
        <v>385</v>
      </c>
      <c r="B387">
        <v>1592210.109429919</v>
      </c>
      <c r="C387">
        <v>1836679.035730203</v>
      </c>
    </row>
    <row r="388" spans="1:3">
      <c r="A388">
        <v>386</v>
      </c>
      <c r="B388">
        <v>1590234.557376121</v>
      </c>
      <c r="C388">
        <v>1835813.297154352</v>
      </c>
    </row>
    <row r="389" spans="1:3">
      <c r="A389">
        <v>387</v>
      </c>
      <c r="B389">
        <v>1589502.649538255</v>
      </c>
      <c r="C389">
        <v>1835516.487683632</v>
      </c>
    </row>
    <row r="390" spans="1:3">
      <c r="A390">
        <v>388</v>
      </c>
      <c r="B390">
        <v>1586995.402918577</v>
      </c>
      <c r="C390">
        <v>1834418.489603566</v>
      </c>
    </row>
    <row r="391" spans="1:3">
      <c r="A391">
        <v>389</v>
      </c>
      <c r="B391">
        <v>1587033.673715068</v>
      </c>
      <c r="C391">
        <v>1834441.361833638</v>
      </c>
    </row>
    <row r="392" spans="1:3">
      <c r="A392">
        <v>390</v>
      </c>
      <c r="B392">
        <v>1585462.412817966</v>
      </c>
      <c r="C392">
        <v>1833753.31878151</v>
      </c>
    </row>
    <row r="393" spans="1:3">
      <c r="A393">
        <v>391</v>
      </c>
      <c r="B393">
        <v>1585106.601281873</v>
      </c>
      <c r="C393">
        <v>1833621.249800409</v>
      </c>
    </row>
    <row r="394" spans="1:3">
      <c r="A394">
        <v>392</v>
      </c>
      <c r="B394">
        <v>1582293.0821911</v>
      </c>
      <c r="C394">
        <v>1832271.154914891</v>
      </c>
    </row>
    <row r="395" spans="1:3">
      <c r="A395">
        <v>393</v>
      </c>
      <c r="B395">
        <v>1580601.345582591</v>
      </c>
      <c r="C395">
        <v>1831509.157660943</v>
      </c>
    </row>
    <row r="396" spans="1:3">
      <c r="A396">
        <v>394</v>
      </c>
      <c r="B396">
        <v>1580899.455362034</v>
      </c>
      <c r="C396">
        <v>1831634.220595458</v>
      </c>
    </row>
    <row r="397" spans="1:3">
      <c r="A397">
        <v>395</v>
      </c>
      <c r="B397">
        <v>1578380.202238205</v>
      </c>
      <c r="C397">
        <v>1830491.583455487</v>
      </c>
    </row>
    <row r="398" spans="1:3">
      <c r="A398">
        <v>396</v>
      </c>
      <c r="B398">
        <v>1577911.550406308</v>
      </c>
      <c r="C398">
        <v>1830297.329362634</v>
      </c>
    </row>
    <row r="399" spans="1:3">
      <c r="A399">
        <v>397</v>
      </c>
      <c r="B399">
        <v>1573230.902477904</v>
      </c>
      <c r="C399">
        <v>1828201.755479553</v>
      </c>
    </row>
    <row r="400" spans="1:3">
      <c r="A400">
        <v>398</v>
      </c>
      <c r="B400">
        <v>1571213.83770324</v>
      </c>
      <c r="C400">
        <v>1827246.74006254</v>
      </c>
    </row>
    <row r="401" spans="1:3">
      <c r="A401">
        <v>399</v>
      </c>
      <c r="B401">
        <v>1571091.864063298</v>
      </c>
      <c r="C401">
        <v>1827206.829886425</v>
      </c>
    </row>
    <row r="402" spans="1:3">
      <c r="A402">
        <v>400</v>
      </c>
      <c r="B402">
        <v>1570723.134451363</v>
      </c>
      <c r="C402">
        <v>1826992.901287032</v>
      </c>
    </row>
    <row r="403" spans="1:3">
      <c r="A403">
        <v>401</v>
      </c>
      <c r="B403">
        <v>1568412.329946841</v>
      </c>
      <c r="C403">
        <v>1826056.445159989</v>
      </c>
    </row>
    <row r="404" spans="1:3">
      <c r="A404">
        <v>402</v>
      </c>
      <c r="B404">
        <v>1566472.115788836</v>
      </c>
      <c r="C404">
        <v>1825026.79917079</v>
      </c>
    </row>
    <row r="405" spans="1:3">
      <c r="A405">
        <v>403</v>
      </c>
      <c r="B405">
        <v>1565430.938727427</v>
      </c>
      <c r="C405">
        <v>1824521.336701585</v>
      </c>
    </row>
    <row r="406" spans="1:3">
      <c r="A406">
        <v>404</v>
      </c>
      <c r="B406">
        <v>1566044.813640085</v>
      </c>
      <c r="C406">
        <v>1824727.578462331</v>
      </c>
    </row>
    <row r="407" spans="1:3">
      <c r="A407">
        <v>405</v>
      </c>
      <c r="B407">
        <v>1564027.638162072</v>
      </c>
      <c r="C407">
        <v>1823880.563940227</v>
      </c>
    </row>
    <row r="408" spans="1:3">
      <c r="A408">
        <v>406</v>
      </c>
      <c r="B408">
        <v>1564829.233147245</v>
      </c>
      <c r="C408">
        <v>1824238.75680373</v>
      </c>
    </row>
    <row r="409" spans="1:3">
      <c r="A409">
        <v>407</v>
      </c>
      <c r="B409">
        <v>1560846.121056445</v>
      </c>
      <c r="C409">
        <v>1822353.435430787</v>
      </c>
    </row>
    <row r="410" spans="1:3">
      <c r="A410">
        <v>408</v>
      </c>
      <c r="B410">
        <v>1561384.954339933</v>
      </c>
      <c r="C410">
        <v>1822560.755310117</v>
      </c>
    </row>
    <row r="411" spans="1:3">
      <c r="A411">
        <v>409</v>
      </c>
      <c r="B411">
        <v>1562624.821856678</v>
      </c>
      <c r="C411">
        <v>1822910.162182374</v>
      </c>
    </row>
    <row r="412" spans="1:3">
      <c r="A412">
        <v>410</v>
      </c>
      <c r="B412">
        <v>1563071.487807307</v>
      </c>
      <c r="C412">
        <v>1823062.132915635</v>
      </c>
    </row>
    <row r="413" spans="1:3">
      <c r="A413">
        <v>411</v>
      </c>
      <c r="B413">
        <v>1566883.373032053</v>
      </c>
      <c r="C413">
        <v>1824524.497102544</v>
      </c>
    </row>
    <row r="414" spans="1:3">
      <c r="A414">
        <v>412</v>
      </c>
      <c r="B414">
        <v>1561744.408429852</v>
      </c>
      <c r="C414">
        <v>1822335.383763704</v>
      </c>
    </row>
    <row r="415" spans="1:3">
      <c r="A415">
        <v>413</v>
      </c>
      <c r="B415">
        <v>1560304.889741456</v>
      </c>
      <c r="C415">
        <v>1821626.130871803</v>
      </c>
    </row>
    <row r="416" spans="1:3">
      <c r="A416">
        <v>414</v>
      </c>
      <c r="B416">
        <v>1559649.230933762</v>
      </c>
      <c r="C416">
        <v>1821358.385435951</v>
      </c>
    </row>
    <row r="417" spans="1:3">
      <c r="A417">
        <v>415</v>
      </c>
      <c r="B417">
        <v>1560629.860880409</v>
      </c>
      <c r="C417">
        <v>1821703.302848457</v>
      </c>
    </row>
    <row r="418" spans="1:3">
      <c r="A418">
        <v>416</v>
      </c>
      <c r="B418">
        <v>1561332.458998153</v>
      </c>
      <c r="C418">
        <v>1822000.66674675</v>
      </c>
    </row>
    <row r="419" spans="1:3">
      <c r="A419">
        <v>417</v>
      </c>
      <c r="B419">
        <v>1560358.622509346</v>
      </c>
      <c r="C419">
        <v>1821495.449724993</v>
      </c>
    </row>
    <row r="420" spans="1:3">
      <c r="A420">
        <v>418</v>
      </c>
      <c r="B420">
        <v>1561204.035462556</v>
      </c>
      <c r="C420">
        <v>1821834.172658409</v>
      </c>
    </row>
    <row r="421" spans="1:3">
      <c r="A421">
        <v>419</v>
      </c>
      <c r="B421">
        <v>1558838.113281002</v>
      </c>
      <c r="C421">
        <v>1820781.576743994</v>
      </c>
    </row>
    <row r="422" spans="1:3">
      <c r="A422">
        <v>420</v>
      </c>
      <c r="B422">
        <v>1558305.074560807</v>
      </c>
      <c r="C422">
        <v>1820544.660211899</v>
      </c>
    </row>
    <row r="423" spans="1:3">
      <c r="A423">
        <v>421</v>
      </c>
      <c r="B423">
        <v>1557825.043710976</v>
      </c>
      <c r="C423">
        <v>1820275.64180822</v>
      </c>
    </row>
    <row r="424" spans="1:3">
      <c r="A424">
        <v>422</v>
      </c>
      <c r="B424">
        <v>1558895.618784775</v>
      </c>
      <c r="C424">
        <v>1820736.866506781</v>
      </c>
    </row>
    <row r="425" spans="1:3">
      <c r="A425">
        <v>423</v>
      </c>
      <c r="B425">
        <v>1556932.281574304</v>
      </c>
      <c r="C425">
        <v>1819845.78919862</v>
      </c>
    </row>
    <row r="426" spans="1:3">
      <c r="A426">
        <v>424</v>
      </c>
      <c r="B426">
        <v>1557208.842302779</v>
      </c>
      <c r="C426">
        <v>1819941.670092457</v>
      </c>
    </row>
    <row r="427" spans="1:3">
      <c r="A427">
        <v>425</v>
      </c>
      <c r="B427">
        <v>1557261.466595075</v>
      </c>
      <c r="C427">
        <v>1819834.32903853</v>
      </c>
    </row>
    <row r="428" spans="1:3">
      <c r="A428">
        <v>426</v>
      </c>
      <c r="B428">
        <v>1550924.23806224</v>
      </c>
      <c r="C428">
        <v>1817125.387937655</v>
      </c>
    </row>
    <row r="429" spans="1:3">
      <c r="A429">
        <v>427</v>
      </c>
      <c r="B429">
        <v>1557062.86593065</v>
      </c>
      <c r="C429">
        <v>1819742.694640076</v>
      </c>
    </row>
    <row r="430" spans="1:3">
      <c r="A430">
        <v>428</v>
      </c>
      <c r="B430">
        <v>1556270.804530084</v>
      </c>
      <c r="C430">
        <v>1819364.514108213</v>
      </c>
    </row>
    <row r="431" spans="1:3">
      <c r="A431">
        <v>429</v>
      </c>
      <c r="B431">
        <v>1556764.059540073</v>
      </c>
      <c r="C431">
        <v>1819595.155497434</v>
      </c>
    </row>
    <row r="432" spans="1:3">
      <c r="A432">
        <v>430</v>
      </c>
      <c r="B432">
        <v>1559605.146289565</v>
      </c>
      <c r="C432">
        <v>1820757.69288878</v>
      </c>
    </row>
    <row r="433" spans="1:3">
      <c r="A433">
        <v>431</v>
      </c>
      <c r="B433">
        <v>1556266.165503959</v>
      </c>
      <c r="C433">
        <v>1819403.386437601</v>
      </c>
    </row>
    <row r="434" spans="1:3">
      <c r="A434">
        <v>432</v>
      </c>
      <c r="B434">
        <v>1549701.716307814</v>
      </c>
      <c r="C434">
        <v>1816767.086071447</v>
      </c>
    </row>
    <row r="435" spans="1:3">
      <c r="A435">
        <v>433</v>
      </c>
      <c r="B435">
        <v>1549537.613522066</v>
      </c>
      <c r="C435">
        <v>1816681.615811496</v>
      </c>
    </row>
    <row r="436" spans="1:3">
      <c r="A436">
        <v>434</v>
      </c>
      <c r="B436">
        <v>1551754.269291914</v>
      </c>
      <c r="C436">
        <v>1817568.268127228</v>
      </c>
    </row>
    <row r="437" spans="1:3">
      <c r="A437">
        <v>435</v>
      </c>
      <c r="B437">
        <v>1550399.943875184</v>
      </c>
      <c r="C437">
        <v>1817051.920946977</v>
      </c>
    </row>
    <row r="438" spans="1:3">
      <c r="A438">
        <v>436</v>
      </c>
      <c r="B438">
        <v>1552337.496359357</v>
      </c>
      <c r="C438">
        <v>1817992.798154606</v>
      </c>
    </row>
    <row r="439" spans="1:3">
      <c r="A439">
        <v>437</v>
      </c>
      <c r="B439">
        <v>1549216.984220964</v>
      </c>
      <c r="C439">
        <v>1816606.639263167</v>
      </c>
    </row>
    <row r="440" spans="1:3">
      <c r="A440">
        <v>438</v>
      </c>
      <c r="B440">
        <v>1548186.032998614</v>
      </c>
      <c r="C440">
        <v>1816221.505874375</v>
      </c>
    </row>
    <row r="441" spans="1:3">
      <c r="A441">
        <v>439</v>
      </c>
      <c r="B441">
        <v>1549140.921613341</v>
      </c>
      <c r="C441">
        <v>1816503.129161572</v>
      </c>
    </row>
    <row r="442" spans="1:3">
      <c r="A442">
        <v>440</v>
      </c>
      <c r="B442">
        <v>1550425.31354115</v>
      </c>
      <c r="C442">
        <v>1817128.696303949</v>
      </c>
    </row>
    <row r="443" spans="1:3">
      <c r="A443">
        <v>441</v>
      </c>
      <c r="B443">
        <v>1549804.843543512</v>
      </c>
      <c r="C443">
        <v>1816780.318751261</v>
      </c>
    </row>
    <row r="444" spans="1:3">
      <c r="A444">
        <v>442</v>
      </c>
      <c r="B444">
        <v>1548075.486837492</v>
      </c>
      <c r="C444">
        <v>1816076.301496862</v>
      </c>
    </row>
    <row r="445" spans="1:3">
      <c r="A445">
        <v>443</v>
      </c>
      <c r="B445">
        <v>1548219.657742281</v>
      </c>
      <c r="C445">
        <v>1816095.190970006</v>
      </c>
    </row>
    <row r="446" spans="1:3">
      <c r="A446">
        <v>444</v>
      </c>
      <c r="B446">
        <v>1549184.384098242</v>
      </c>
      <c r="C446">
        <v>1816534.670231776</v>
      </c>
    </row>
    <row r="447" spans="1:3">
      <c r="A447">
        <v>445</v>
      </c>
      <c r="B447">
        <v>1547850.073668319</v>
      </c>
      <c r="C447">
        <v>1815939.585612114</v>
      </c>
    </row>
    <row r="448" spans="1:3">
      <c r="A448">
        <v>446</v>
      </c>
      <c r="B448">
        <v>1549872.56650673</v>
      </c>
      <c r="C448">
        <v>1816783.27040216</v>
      </c>
    </row>
    <row r="449" spans="1:3">
      <c r="A449">
        <v>447</v>
      </c>
      <c r="B449">
        <v>1550658.624041361</v>
      </c>
      <c r="C449">
        <v>1817130.025195129</v>
      </c>
    </row>
    <row r="450" spans="1:3">
      <c r="A450">
        <v>448</v>
      </c>
      <c r="B450">
        <v>1551906.959236343</v>
      </c>
      <c r="C450">
        <v>1817607.58850602</v>
      </c>
    </row>
    <row r="451" spans="1:3">
      <c r="A451">
        <v>449</v>
      </c>
      <c r="B451">
        <v>1549751.534410327</v>
      </c>
      <c r="C451">
        <v>1816728.342995763</v>
      </c>
    </row>
    <row r="452" spans="1:3">
      <c r="A452">
        <v>450</v>
      </c>
      <c r="B452">
        <v>1551286.717406268</v>
      </c>
      <c r="C452">
        <v>1817451.291365265</v>
      </c>
    </row>
    <row r="453" spans="1:3">
      <c r="A453">
        <v>451</v>
      </c>
      <c r="B453">
        <v>1549221.535217007</v>
      </c>
      <c r="C453">
        <v>1816529.067139693</v>
      </c>
    </row>
    <row r="454" spans="1:3">
      <c r="A454">
        <v>452</v>
      </c>
      <c r="B454">
        <v>1543902.136477147</v>
      </c>
      <c r="C454">
        <v>1814224.134794566</v>
      </c>
    </row>
    <row r="455" spans="1:3">
      <c r="A455">
        <v>453</v>
      </c>
      <c r="B455">
        <v>1549124.31264328</v>
      </c>
      <c r="C455">
        <v>1816540.350289292</v>
      </c>
    </row>
    <row r="456" spans="1:3">
      <c r="A456">
        <v>454</v>
      </c>
      <c r="B456">
        <v>1551814.5573719</v>
      </c>
      <c r="C456">
        <v>1817643.025596059</v>
      </c>
    </row>
    <row r="457" spans="1:3">
      <c r="A457">
        <v>455</v>
      </c>
      <c r="B457">
        <v>1549436.09435714</v>
      </c>
      <c r="C457">
        <v>1816626.853445409</v>
      </c>
    </row>
    <row r="458" spans="1:3">
      <c r="A458">
        <v>456</v>
      </c>
      <c r="B458">
        <v>1553121.977661065</v>
      </c>
      <c r="C458">
        <v>1818135.709928547</v>
      </c>
    </row>
    <row r="459" spans="1:3">
      <c r="A459">
        <v>457</v>
      </c>
      <c r="B459">
        <v>1549228.516223136</v>
      </c>
      <c r="C459">
        <v>1816551.932008577</v>
      </c>
    </row>
    <row r="460" spans="1:3">
      <c r="A460">
        <v>458</v>
      </c>
      <c r="B460">
        <v>1552214.63558974</v>
      </c>
      <c r="C460">
        <v>1817625.403115683</v>
      </c>
    </row>
    <row r="461" spans="1:3">
      <c r="A461">
        <v>459</v>
      </c>
      <c r="B461">
        <v>1549229.074063523</v>
      </c>
      <c r="C461">
        <v>1816492.831781162</v>
      </c>
    </row>
    <row r="462" spans="1:3">
      <c r="A462">
        <v>460</v>
      </c>
      <c r="B462">
        <v>1549978.480726484</v>
      </c>
      <c r="C462">
        <v>1816832.316880859</v>
      </c>
    </row>
    <row r="463" spans="1:3">
      <c r="A463">
        <v>461</v>
      </c>
      <c r="B463">
        <v>1549349.569275448</v>
      </c>
      <c r="C463">
        <v>1816519.727799616</v>
      </c>
    </row>
    <row r="464" spans="1:3">
      <c r="A464">
        <v>462</v>
      </c>
      <c r="B464">
        <v>1549615.193854633</v>
      </c>
      <c r="C464">
        <v>1816627.10750128</v>
      </c>
    </row>
    <row r="465" spans="1:3">
      <c r="A465">
        <v>463</v>
      </c>
      <c r="B465">
        <v>1548555.587043443</v>
      </c>
      <c r="C465">
        <v>1816235.213575916</v>
      </c>
    </row>
    <row r="466" spans="1:3">
      <c r="A466">
        <v>464</v>
      </c>
      <c r="B466">
        <v>1548589.033927495</v>
      </c>
      <c r="C466">
        <v>1816235.595662723</v>
      </c>
    </row>
    <row r="467" spans="1:3">
      <c r="A467">
        <v>465</v>
      </c>
      <c r="B467">
        <v>1545458.740463697</v>
      </c>
      <c r="C467">
        <v>1814896.863073688</v>
      </c>
    </row>
    <row r="468" spans="1:3">
      <c r="A468">
        <v>466</v>
      </c>
      <c r="B468">
        <v>1548799.760141965</v>
      </c>
      <c r="C468">
        <v>1816294.909530145</v>
      </c>
    </row>
    <row r="469" spans="1:3">
      <c r="A469">
        <v>467</v>
      </c>
      <c r="B469">
        <v>1549527.128151451</v>
      </c>
      <c r="C469">
        <v>1816605.759949796</v>
      </c>
    </row>
    <row r="470" spans="1:3">
      <c r="A470">
        <v>468</v>
      </c>
      <c r="B470">
        <v>1548888.934616424</v>
      </c>
      <c r="C470">
        <v>1816331.654719405</v>
      </c>
    </row>
    <row r="471" spans="1:3">
      <c r="A471">
        <v>469</v>
      </c>
      <c r="B471">
        <v>1548611.832694943</v>
      </c>
      <c r="C471">
        <v>1816198.710192725</v>
      </c>
    </row>
    <row r="472" spans="1:3">
      <c r="A472">
        <v>470</v>
      </c>
      <c r="B472">
        <v>1549260.419535051</v>
      </c>
      <c r="C472">
        <v>1816497.878194309</v>
      </c>
    </row>
    <row r="473" spans="1:3">
      <c r="A473">
        <v>471</v>
      </c>
      <c r="B473">
        <v>1549791.344740208</v>
      </c>
      <c r="C473">
        <v>1816730.943450251</v>
      </c>
    </row>
    <row r="474" spans="1:3">
      <c r="A474">
        <v>472</v>
      </c>
      <c r="B474">
        <v>1549790.542318155</v>
      </c>
      <c r="C474">
        <v>1816729.956922919</v>
      </c>
    </row>
    <row r="475" spans="1:3">
      <c r="A475">
        <v>473</v>
      </c>
      <c r="B475">
        <v>1549273.35426339</v>
      </c>
      <c r="C475">
        <v>1816510.568849129</v>
      </c>
    </row>
    <row r="476" spans="1:3">
      <c r="A476">
        <v>474</v>
      </c>
      <c r="B476">
        <v>1550683.824240459</v>
      </c>
      <c r="C476">
        <v>1817107.450235088</v>
      </c>
    </row>
    <row r="477" spans="1:3">
      <c r="A477">
        <v>475</v>
      </c>
      <c r="B477">
        <v>1550582.709725686</v>
      </c>
      <c r="C477">
        <v>1817014.862899719</v>
      </c>
    </row>
    <row r="478" spans="1:3">
      <c r="A478">
        <v>476</v>
      </c>
      <c r="B478">
        <v>1550426.301454054</v>
      </c>
      <c r="C478">
        <v>1816922.336767062</v>
      </c>
    </row>
    <row r="479" spans="1:3">
      <c r="A479">
        <v>477</v>
      </c>
      <c r="B479">
        <v>1552733.423152386</v>
      </c>
      <c r="C479">
        <v>1817876.153704196</v>
      </c>
    </row>
    <row r="480" spans="1:3">
      <c r="A480">
        <v>478</v>
      </c>
      <c r="B480">
        <v>1552618.758311872</v>
      </c>
      <c r="C480">
        <v>1817818.302135678</v>
      </c>
    </row>
    <row r="481" spans="1:3">
      <c r="A481">
        <v>479</v>
      </c>
      <c r="B481">
        <v>1555464.748295107</v>
      </c>
      <c r="C481">
        <v>1819033.581677871</v>
      </c>
    </row>
    <row r="482" spans="1:3">
      <c r="A482">
        <v>480</v>
      </c>
      <c r="B482">
        <v>1555527.907087229</v>
      </c>
      <c r="C482">
        <v>1819047.009251694</v>
      </c>
    </row>
    <row r="483" spans="1:3">
      <c r="A483">
        <v>481</v>
      </c>
      <c r="B483">
        <v>1556031.785214616</v>
      </c>
      <c r="C483">
        <v>1819333.715786562</v>
      </c>
    </row>
    <row r="484" spans="1:3">
      <c r="A484">
        <v>482</v>
      </c>
      <c r="B484">
        <v>1555878.79947641</v>
      </c>
      <c r="C484">
        <v>1819203.030876932</v>
      </c>
    </row>
    <row r="485" spans="1:3">
      <c r="A485">
        <v>483</v>
      </c>
      <c r="B485">
        <v>1557097.426750175</v>
      </c>
      <c r="C485">
        <v>1819737.670523651</v>
      </c>
    </row>
    <row r="486" spans="1:3">
      <c r="A486">
        <v>484</v>
      </c>
      <c r="B486">
        <v>1555286.304038358</v>
      </c>
      <c r="C486">
        <v>1818966.835870873</v>
      </c>
    </row>
    <row r="487" spans="1:3">
      <c r="A487">
        <v>485</v>
      </c>
      <c r="B487">
        <v>1555976.55106324</v>
      </c>
      <c r="C487">
        <v>1819250.845311792</v>
      </c>
    </row>
    <row r="488" spans="1:3">
      <c r="A488">
        <v>486</v>
      </c>
      <c r="B488">
        <v>1555139.460190865</v>
      </c>
      <c r="C488">
        <v>1818886.706910082</v>
      </c>
    </row>
    <row r="489" spans="1:3">
      <c r="A489">
        <v>487</v>
      </c>
      <c r="B489">
        <v>1555529.74345747</v>
      </c>
      <c r="C489">
        <v>1819040.61533955</v>
      </c>
    </row>
    <row r="490" spans="1:3">
      <c r="A490">
        <v>488</v>
      </c>
      <c r="B490">
        <v>1554579.400615176</v>
      </c>
      <c r="C490">
        <v>1818627.896448764</v>
      </c>
    </row>
    <row r="491" spans="1:3">
      <c r="A491">
        <v>489</v>
      </c>
      <c r="B491">
        <v>1553605.494315046</v>
      </c>
      <c r="C491">
        <v>1818219.239365909</v>
      </c>
    </row>
    <row r="492" spans="1:3">
      <c r="A492">
        <v>490</v>
      </c>
      <c r="B492">
        <v>1555731.174390243</v>
      </c>
      <c r="C492">
        <v>1819109.961388601</v>
      </c>
    </row>
    <row r="493" spans="1:3">
      <c r="A493">
        <v>491</v>
      </c>
      <c r="B493">
        <v>1556023.173090451</v>
      </c>
      <c r="C493">
        <v>1819272.406814079</v>
      </c>
    </row>
    <row r="494" spans="1:3">
      <c r="A494">
        <v>492</v>
      </c>
      <c r="B494">
        <v>1555237.987075618</v>
      </c>
      <c r="C494">
        <v>1818936.631250428</v>
      </c>
    </row>
    <row r="495" spans="1:3">
      <c r="A495">
        <v>493</v>
      </c>
      <c r="B495">
        <v>1555115.826895287</v>
      </c>
      <c r="C495">
        <v>1818882.524777025</v>
      </c>
    </row>
    <row r="496" spans="1:3">
      <c r="A496">
        <v>494</v>
      </c>
      <c r="B496">
        <v>1554136.071647589</v>
      </c>
      <c r="C496">
        <v>1818504.253025155</v>
      </c>
    </row>
    <row r="497" spans="1:3">
      <c r="A497">
        <v>495</v>
      </c>
      <c r="B497">
        <v>1555790.574736772</v>
      </c>
      <c r="C497">
        <v>1819147.918166772</v>
      </c>
    </row>
    <row r="498" spans="1:3">
      <c r="A498">
        <v>496</v>
      </c>
      <c r="B498">
        <v>1555038.148081413</v>
      </c>
      <c r="C498">
        <v>1818875.036916058</v>
      </c>
    </row>
    <row r="499" spans="1:3">
      <c r="A499">
        <v>497</v>
      </c>
      <c r="B499">
        <v>1554669.470707153</v>
      </c>
      <c r="C499">
        <v>1818678.558300419</v>
      </c>
    </row>
    <row r="500" spans="1:3">
      <c r="A500">
        <v>498</v>
      </c>
      <c r="B500">
        <v>1554900.361567827</v>
      </c>
      <c r="C500">
        <v>1818781.658343046</v>
      </c>
    </row>
    <row r="501" spans="1:3">
      <c r="A501">
        <v>499</v>
      </c>
      <c r="B501">
        <v>1555293.091334131</v>
      </c>
      <c r="C501">
        <v>1818934.064072519</v>
      </c>
    </row>
    <row r="502" spans="1:3">
      <c r="A502">
        <v>500</v>
      </c>
      <c r="B502">
        <v>1555545.667665599</v>
      </c>
      <c r="C502">
        <v>1819047.142715201</v>
      </c>
    </row>
    <row r="503" spans="1:3">
      <c r="A503">
        <v>501</v>
      </c>
      <c r="B503">
        <v>1555846.7525984</v>
      </c>
      <c r="C503">
        <v>1819184.120716368</v>
      </c>
    </row>
    <row r="504" spans="1:3">
      <c r="A504">
        <v>502</v>
      </c>
      <c r="B504">
        <v>1555744.568749595</v>
      </c>
      <c r="C504">
        <v>1819108.531362303</v>
      </c>
    </row>
    <row r="505" spans="1:3">
      <c r="A505">
        <v>503</v>
      </c>
      <c r="B505">
        <v>1555626.924444095</v>
      </c>
      <c r="C505">
        <v>1819051.419833103</v>
      </c>
    </row>
    <row r="506" spans="1:3">
      <c r="A506">
        <v>504</v>
      </c>
      <c r="B506">
        <v>1555615.149162599</v>
      </c>
      <c r="C506">
        <v>1819067.279008957</v>
      </c>
    </row>
    <row r="507" spans="1:3">
      <c r="A507">
        <v>505</v>
      </c>
      <c r="B507">
        <v>1556034.004267595</v>
      </c>
      <c r="C507">
        <v>1819253.889218375</v>
      </c>
    </row>
    <row r="508" spans="1:3">
      <c r="A508">
        <v>506</v>
      </c>
      <c r="B508">
        <v>1554271.892078687</v>
      </c>
      <c r="C508">
        <v>1818507.951406853</v>
      </c>
    </row>
    <row r="509" spans="1:3">
      <c r="A509">
        <v>507</v>
      </c>
      <c r="B509">
        <v>1555219.422210593</v>
      </c>
      <c r="C509">
        <v>1818917.841193764</v>
      </c>
    </row>
    <row r="510" spans="1:3">
      <c r="A510">
        <v>508</v>
      </c>
      <c r="B510">
        <v>1554836.959784202</v>
      </c>
      <c r="C510">
        <v>1818803.487715881</v>
      </c>
    </row>
    <row r="511" spans="1:3">
      <c r="A511">
        <v>509</v>
      </c>
      <c r="B511">
        <v>1555202.660036393</v>
      </c>
      <c r="C511">
        <v>1818910.812281705</v>
      </c>
    </row>
    <row r="512" spans="1:3">
      <c r="A512">
        <v>510</v>
      </c>
      <c r="B512">
        <v>1555787.863291905</v>
      </c>
      <c r="C512">
        <v>1819176.083615007</v>
      </c>
    </row>
    <row r="513" spans="1:3">
      <c r="A513">
        <v>511</v>
      </c>
      <c r="B513">
        <v>1555446.276247533</v>
      </c>
      <c r="C513">
        <v>1819015.148164438</v>
      </c>
    </row>
    <row r="514" spans="1:3">
      <c r="A514">
        <v>512</v>
      </c>
      <c r="B514">
        <v>1553972.381510911</v>
      </c>
      <c r="C514">
        <v>1818398.553584986</v>
      </c>
    </row>
    <row r="515" spans="1:3">
      <c r="A515">
        <v>513</v>
      </c>
      <c r="B515">
        <v>1555232.724518927</v>
      </c>
      <c r="C515">
        <v>1818927.894392584</v>
      </c>
    </row>
    <row r="516" spans="1:3">
      <c r="A516">
        <v>514</v>
      </c>
      <c r="B516">
        <v>1555350.945388502</v>
      </c>
      <c r="C516">
        <v>1818971.598524618</v>
      </c>
    </row>
    <row r="517" spans="1:3">
      <c r="A517">
        <v>515</v>
      </c>
      <c r="B517">
        <v>1555199.57817489</v>
      </c>
      <c r="C517">
        <v>1818906.405975398</v>
      </c>
    </row>
    <row r="518" spans="1:3">
      <c r="A518">
        <v>516</v>
      </c>
      <c r="B518">
        <v>1554576.469103819</v>
      </c>
      <c r="C518">
        <v>1818637.555618392</v>
      </c>
    </row>
    <row r="519" spans="1:3">
      <c r="A519">
        <v>517</v>
      </c>
      <c r="B519">
        <v>1554726.312819553</v>
      </c>
      <c r="C519">
        <v>1818696.412531642</v>
      </c>
    </row>
    <row r="520" spans="1:3">
      <c r="A520">
        <v>518</v>
      </c>
      <c r="B520">
        <v>1554738.989244276</v>
      </c>
      <c r="C520">
        <v>1818701.609858586</v>
      </c>
    </row>
    <row r="521" spans="1:3">
      <c r="A521">
        <v>519</v>
      </c>
      <c r="B521">
        <v>1554739.279443322</v>
      </c>
      <c r="C521">
        <v>1818696.142878164</v>
      </c>
    </row>
    <row r="522" spans="1:3">
      <c r="A522">
        <v>520</v>
      </c>
      <c r="B522">
        <v>1554685.499419753</v>
      </c>
      <c r="C522">
        <v>1818687.101128101</v>
      </c>
    </row>
    <row r="523" spans="1:3">
      <c r="A523">
        <v>521</v>
      </c>
      <c r="B523">
        <v>1554601.155326437</v>
      </c>
      <c r="C523">
        <v>1818660.116877139</v>
      </c>
    </row>
    <row r="524" spans="1:3">
      <c r="A524">
        <v>522</v>
      </c>
      <c r="B524">
        <v>1554546.652197964</v>
      </c>
      <c r="C524">
        <v>1818622.932264675</v>
      </c>
    </row>
    <row r="525" spans="1:3">
      <c r="A525">
        <v>523</v>
      </c>
      <c r="B525">
        <v>1554277.614408094</v>
      </c>
      <c r="C525">
        <v>1818510.112414106</v>
      </c>
    </row>
    <row r="526" spans="1:3">
      <c r="A526">
        <v>524</v>
      </c>
      <c r="B526">
        <v>1554883.751258741</v>
      </c>
      <c r="C526">
        <v>1818777.0405806</v>
      </c>
    </row>
    <row r="527" spans="1:3">
      <c r="A527">
        <v>525</v>
      </c>
      <c r="B527">
        <v>1554880.636733998</v>
      </c>
      <c r="C527">
        <v>1818768.836633231</v>
      </c>
    </row>
    <row r="528" spans="1:3">
      <c r="A528">
        <v>526</v>
      </c>
      <c r="B528">
        <v>1555126.847188954</v>
      </c>
      <c r="C528">
        <v>1818820.616486578</v>
      </c>
    </row>
    <row r="529" spans="1:3">
      <c r="A529">
        <v>527</v>
      </c>
      <c r="B529">
        <v>1554264.532967119</v>
      </c>
      <c r="C529">
        <v>1818503.714287352</v>
      </c>
    </row>
    <row r="530" spans="1:3">
      <c r="A530">
        <v>528</v>
      </c>
      <c r="B530">
        <v>1554099.169042656</v>
      </c>
      <c r="C530">
        <v>1818471.280285011</v>
      </c>
    </row>
    <row r="531" spans="1:3">
      <c r="A531">
        <v>529</v>
      </c>
      <c r="B531">
        <v>1554144.287599577</v>
      </c>
      <c r="C531">
        <v>1818486.261114124</v>
      </c>
    </row>
    <row r="532" spans="1:3">
      <c r="A532">
        <v>530</v>
      </c>
      <c r="B532">
        <v>1554041.331425178</v>
      </c>
      <c r="C532">
        <v>1818437.805329805</v>
      </c>
    </row>
    <row r="533" spans="1:3">
      <c r="A533">
        <v>531</v>
      </c>
      <c r="B533">
        <v>1554513.537850136</v>
      </c>
      <c r="C533">
        <v>1818643.020559928</v>
      </c>
    </row>
    <row r="534" spans="1:3">
      <c r="A534">
        <v>532</v>
      </c>
      <c r="B534">
        <v>1554671.977864062</v>
      </c>
      <c r="C534">
        <v>1818729.007662545</v>
      </c>
    </row>
    <row r="535" spans="1:3">
      <c r="A535">
        <v>533</v>
      </c>
      <c r="B535">
        <v>1554802.182163361</v>
      </c>
      <c r="C535">
        <v>1818770.597880991</v>
      </c>
    </row>
    <row r="536" spans="1:3">
      <c r="A536">
        <v>534</v>
      </c>
      <c r="B536">
        <v>1554134.612593826</v>
      </c>
      <c r="C536">
        <v>1818505.724055777</v>
      </c>
    </row>
    <row r="537" spans="1:3">
      <c r="A537">
        <v>535</v>
      </c>
      <c r="B537">
        <v>1553875.316733379</v>
      </c>
      <c r="C537">
        <v>1818400.595967805</v>
      </c>
    </row>
    <row r="538" spans="1:3">
      <c r="A538">
        <v>536</v>
      </c>
      <c r="B538">
        <v>1554374.201160157</v>
      </c>
      <c r="C538">
        <v>1818582.369335448</v>
      </c>
    </row>
    <row r="539" spans="1:3">
      <c r="A539">
        <v>537</v>
      </c>
      <c r="B539">
        <v>1554766.721424059</v>
      </c>
      <c r="C539">
        <v>1818750.77455159</v>
      </c>
    </row>
    <row r="540" spans="1:3">
      <c r="A540">
        <v>538</v>
      </c>
      <c r="B540">
        <v>1553091.437627885</v>
      </c>
      <c r="C540">
        <v>1818048.186077516</v>
      </c>
    </row>
    <row r="541" spans="1:3">
      <c r="A541">
        <v>539</v>
      </c>
      <c r="B541">
        <v>1554217.952869411</v>
      </c>
      <c r="C541">
        <v>1818518.178161637</v>
      </c>
    </row>
    <row r="542" spans="1:3">
      <c r="A542">
        <v>540</v>
      </c>
      <c r="B542">
        <v>1553284.578204423</v>
      </c>
      <c r="C542">
        <v>1818126.905408407</v>
      </c>
    </row>
    <row r="543" spans="1:3">
      <c r="A543">
        <v>541</v>
      </c>
      <c r="B543">
        <v>1554218.301737681</v>
      </c>
      <c r="C543">
        <v>1818523.672372477</v>
      </c>
    </row>
    <row r="544" spans="1:3">
      <c r="A544">
        <v>542</v>
      </c>
      <c r="B544">
        <v>1553774.177884019</v>
      </c>
      <c r="C544">
        <v>1818333.716593126</v>
      </c>
    </row>
    <row r="545" spans="1:3">
      <c r="A545">
        <v>543</v>
      </c>
      <c r="B545">
        <v>1553697.263220154</v>
      </c>
      <c r="C545">
        <v>1818298.824472512</v>
      </c>
    </row>
    <row r="546" spans="1:3">
      <c r="A546">
        <v>544</v>
      </c>
      <c r="B546">
        <v>1553865.773994234</v>
      </c>
      <c r="C546">
        <v>1818384.137071843</v>
      </c>
    </row>
    <row r="547" spans="1:3">
      <c r="A547">
        <v>545</v>
      </c>
      <c r="B547">
        <v>1554104.842876052</v>
      </c>
      <c r="C547">
        <v>1818472.574504228</v>
      </c>
    </row>
    <row r="548" spans="1:3">
      <c r="A548">
        <v>546</v>
      </c>
      <c r="B548">
        <v>1553914.637022253</v>
      </c>
      <c r="C548">
        <v>1818403.640565914</v>
      </c>
    </row>
    <row r="549" spans="1:3">
      <c r="A549">
        <v>547</v>
      </c>
      <c r="B549">
        <v>1553920.374619819</v>
      </c>
      <c r="C549">
        <v>1818388.509283749</v>
      </c>
    </row>
    <row r="550" spans="1:3">
      <c r="A550">
        <v>548</v>
      </c>
      <c r="B550">
        <v>1554891.697931538</v>
      </c>
      <c r="C550">
        <v>1818815.025131174</v>
      </c>
    </row>
    <row r="551" spans="1:3">
      <c r="A551">
        <v>549</v>
      </c>
      <c r="B551">
        <v>1554441.583431336</v>
      </c>
      <c r="C551">
        <v>1818591.049683254</v>
      </c>
    </row>
    <row r="552" spans="1:3">
      <c r="A552">
        <v>550</v>
      </c>
      <c r="B552">
        <v>1554475.998700338</v>
      </c>
      <c r="C552">
        <v>1818601.503997668</v>
      </c>
    </row>
    <row r="553" spans="1:3">
      <c r="A553">
        <v>551</v>
      </c>
      <c r="B553">
        <v>1554460.192918553</v>
      </c>
      <c r="C553">
        <v>1818600.045591755</v>
      </c>
    </row>
    <row r="554" spans="1:3">
      <c r="A554">
        <v>552</v>
      </c>
      <c r="B554">
        <v>1554531.446173117</v>
      </c>
      <c r="C554">
        <v>1818625.135564544</v>
      </c>
    </row>
    <row r="555" spans="1:3">
      <c r="A555">
        <v>553</v>
      </c>
      <c r="B555">
        <v>1554753.728666151</v>
      </c>
      <c r="C555">
        <v>1818722.3728831</v>
      </c>
    </row>
    <row r="556" spans="1:3">
      <c r="A556">
        <v>554</v>
      </c>
      <c r="B556">
        <v>1554571.589381532</v>
      </c>
      <c r="C556">
        <v>1818642.874417403</v>
      </c>
    </row>
    <row r="557" spans="1:3">
      <c r="A557">
        <v>555</v>
      </c>
      <c r="B557">
        <v>1554149.576191886</v>
      </c>
      <c r="C557">
        <v>1818454.480935539</v>
      </c>
    </row>
    <row r="558" spans="1:3">
      <c r="A558">
        <v>556</v>
      </c>
      <c r="B558">
        <v>1554734.147110158</v>
      </c>
      <c r="C558">
        <v>1818703.949526398</v>
      </c>
    </row>
    <row r="559" spans="1:3">
      <c r="A559">
        <v>557</v>
      </c>
      <c r="B559">
        <v>1554547.203613419</v>
      </c>
      <c r="C559">
        <v>1818616.631913741</v>
      </c>
    </row>
    <row r="560" spans="1:3">
      <c r="A560">
        <v>558</v>
      </c>
      <c r="B560">
        <v>1554661.176514361</v>
      </c>
      <c r="C560">
        <v>1818671.743005363</v>
      </c>
    </row>
    <row r="561" spans="1:3">
      <c r="A561">
        <v>559</v>
      </c>
      <c r="B561">
        <v>1554287.933315981</v>
      </c>
      <c r="C561">
        <v>1818515.720474655</v>
      </c>
    </row>
    <row r="562" spans="1:3">
      <c r="A562">
        <v>560</v>
      </c>
      <c r="B562">
        <v>1554851.819739684</v>
      </c>
      <c r="C562">
        <v>1818753.591696709</v>
      </c>
    </row>
    <row r="563" spans="1:3">
      <c r="A563">
        <v>561</v>
      </c>
      <c r="B563">
        <v>1554723.443953568</v>
      </c>
      <c r="C563">
        <v>1818694.983824968</v>
      </c>
    </row>
    <row r="564" spans="1:3">
      <c r="A564">
        <v>562</v>
      </c>
      <c r="B564">
        <v>1554841.671456818</v>
      </c>
      <c r="C564">
        <v>1818748.226794631</v>
      </c>
    </row>
    <row r="565" spans="1:3">
      <c r="A565">
        <v>563</v>
      </c>
      <c r="B565">
        <v>1554942.409607848</v>
      </c>
      <c r="C565">
        <v>1818795.260150359</v>
      </c>
    </row>
    <row r="566" spans="1:3">
      <c r="A566">
        <v>564</v>
      </c>
      <c r="B566">
        <v>1554825.96698729</v>
      </c>
      <c r="C566">
        <v>1818737.018201476</v>
      </c>
    </row>
    <row r="567" spans="1:3">
      <c r="A567">
        <v>565</v>
      </c>
      <c r="B567">
        <v>1555131.656776212</v>
      </c>
      <c r="C567">
        <v>1818870.697617016</v>
      </c>
    </row>
    <row r="568" spans="1:3">
      <c r="A568">
        <v>566</v>
      </c>
      <c r="B568">
        <v>1555327.162097702</v>
      </c>
      <c r="C568">
        <v>1818956.983303499</v>
      </c>
    </row>
    <row r="569" spans="1:3">
      <c r="A569">
        <v>567</v>
      </c>
      <c r="B569">
        <v>1554815.837086208</v>
      </c>
      <c r="C569">
        <v>1818740.039558847</v>
      </c>
    </row>
    <row r="570" spans="1:3">
      <c r="A570">
        <v>568</v>
      </c>
      <c r="B570">
        <v>1554880.658638801</v>
      </c>
      <c r="C570">
        <v>1818769.557717527</v>
      </c>
    </row>
    <row r="571" spans="1:3">
      <c r="A571">
        <v>569</v>
      </c>
      <c r="B571">
        <v>1555278.022385064</v>
      </c>
      <c r="C571">
        <v>1818928.862308007</v>
      </c>
    </row>
    <row r="572" spans="1:3">
      <c r="A572">
        <v>570</v>
      </c>
      <c r="B572">
        <v>1554951.498904724</v>
      </c>
      <c r="C572">
        <v>1818787.134311615</v>
      </c>
    </row>
    <row r="573" spans="1:3">
      <c r="A573">
        <v>571</v>
      </c>
      <c r="B573">
        <v>1554397.96911896</v>
      </c>
      <c r="C573">
        <v>1818574.294371915</v>
      </c>
    </row>
    <row r="574" spans="1:3">
      <c r="A574">
        <v>572</v>
      </c>
      <c r="B574">
        <v>1554897.230523895</v>
      </c>
      <c r="C574">
        <v>1818772.431065377</v>
      </c>
    </row>
    <row r="575" spans="1:3">
      <c r="A575">
        <v>573</v>
      </c>
      <c r="B575">
        <v>1555213.593757788</v>
      </c>
      <c r="C575">
        <v>1818908.030609302</v>
      </c>
    </row>
    <row r="576" spans="1:3">
      <c r="A576">
        <v>574</v>
      </c>
      <c r="B576">
        <v>1554874.983962007</v>
      </c>
      <c r="C576">
        <v>1818765.728710233</v>
      </c>
    </row>
    <row r="577" spans="1:3">
      <c r="A577">
        <v>575</v>
      </c>
      <c r="B577">
        <v>1554636.664451407</v>
      </c>
      <c r="C577">
        <v>1818658.249324554</v>
      </c>
    </row>
    <row r="578" spans="1:3">
      <c r="A578">
        <v>576</v>
      </c>
      <c r="B578">
        <v>1554837.245438774</v>
      </c>
      <c r="C578">
        <v>1818733.60811001</v>
      </c>
    </row>
    <row r="579" spans="1:3">
      <c r="A579">
        <v>577</v>
      </c>
      <c r="B579">
        <v>1554592.733885508</v>
      </c>
      <c r="C579">
        <v>1818655.245610552</v>
      </c>
    </row>
    <row r="580" spans="1:3">
      <c r="A580">
        <v>578</v>
      </c>
      <c r="B580">
        <v>1554707.928464807</v>
      </c>
      <c r="C580">
        <v>1818708.876658509</v>
      </c>
    </row>
    <row r="581" spans="1:3">
      <c r="A581">
        <v>579</v>
      </c>
      <c r="B581">
        <v>1554253.505819278</v>
      </c>
      <c r="C581">
        <v>1818508.572782122</v>
      </c>
    </row>
    <row r="582" spans="1:3">
      <c r="A582">
        <v>580</v>
      </c>
      <c r="B582">
        <v>1554397.067186908</v>
      </c>
      <c r="C582">
        <v>1818571.528058917</v>
      </c>
    </row>
    <row r="583" spans="1:3">
      <c r="A583">
        <v>581</v>
      </c>
      <c r="B583">
        <v>1553775.827250412</v>
      </c>
      <c r="C583">
        <v>1818314.574481461</v>
      </c>
    </row>
    <row r="584" spans="1:3">
      <c r="A584">
        <v>582</v>
      </c>
      <c r="B584">
        <v>1554338.493134187</v>
      </c>
      <c r="C584">
        <v>1818547.885671332</v>
      </c>
    </row>
    <row r="585" spans="1:3">
      <c r="A585">
        <v>583</v>
      </c>
      <c r="B585">
        <v>1554023.262026026</v>
      </c>
      <c r="C585">
        <v>1818408.843301657</v>
      </c>
    </row>
    <row r="586" spans="1:3">
      <c r="A586">
        <v>584</v>
      </c>
      <c r="B586">
        <v>1554284.57955505</v>
      </c>
      <c r="C586">
        <v>1818522.019526419</v>
      </c>
    </row>
    <row r="587" spans="1:3">
      <c r="A587">
        <v>585</v>
      </c>
      <c r="B587">
        <v>1554181.881306892</v>
      </c>
      <c r="C587">
        <v>1818486.440065295</v>
      </c>
    </row>
    <row r="588" spans="1:3">
      <c r="A588">
        <v>586</v>
      </c>
      <c r="B588">
        <v>1554519.417651758</v>
      </c>
      <c r="C588">
        <v>1818615.258660083</v>
      </c>
    </row>
    <row r="589" spans="1:3">
      <c r="A589">
        <v>587</v>
      </c>
      <c r="B589">
        <v>1554120.29484294</v>
      </c>
      <c r="C589">
        <v>1818461.697315431</v>
      </c>
    </row>
    <row r="590" spans="1:3">
      <c r="A590">
        <v>588</v>
      </c>
      <c r="B590">
        <v>1554355.635543908</v>
      </c>
      <c r="C590">
        <v>1818552.788495212</v>
      </c>
    </row>
    <row r="591" spans="1:3">
      <c r="A591">
        <v>589</v>
      </c>
      <c r="B591">
        <v>1553934.644663698</v>
      </c>
      <c r="C591">
        <v>1818368.524908951</v>
      </c>
    </row>
    <row r="592" spans="1:3">
      <c r="A592">
        <v>590</v>
      </c>
      <c r="B592">
        <v>1554350.295055647</v>
      </c>
      <c r="C592">
        <v>1818546.768432466</v>
      </c>
    </row>
    <row r="593" spans="1:3">
      <c r="A593">
        <v>591</v>
      </c>
      <c r="B593">
        <v>1554493.441713328</v>
      </c>
      <c r="C593">
        <v>1818609.531821866</v>
      </c>
    </row>
    <row r="594" spans="1:3">
      <c r="A594">
        <v>592</v>
      </c>
      <c r="B594">
        <v>1554522.145529967</v>
      </c>
      <c r="C594">
        <v>1818619.268350806</v>
      </c>
    </row>
    <row r="595" spans="1:3">
      <c r="A595">
        <v>593</v>
      </c>
      <c r="B595">
        <v>1553978.559454615</v>
      </c>
      <c r="C595">
        <v>1818389.445674657</v>
      </c>
    </row>
    <row r="596" spans="1:3">
      <c r="A596">
        <v>594</v>
      </c>
      <c r="B596">
        <v>1554177.742072241</v>
      </c>
      <c r="C596">
        <v>1818472.907785505</v>
      </c>
    </row>
    <row r="597" spans="1:3">
      <c r="A597">
        <v>595</v>
      </c>
      <c r="B597">
        <v>1554592.332984854</v>
      </c>
      <c r="C597">
        <v>1818649.604651942</v>
      </c>
    </row>
    <row r="598" spans="1:3">
      <c r="A598">
        <v>596</v>
      </c>
      <c r="B598">
        <v>1554315.360340409</v>
      </c>
      <c r="C598">
        <v>1818535.281981497</v>
      </c>
    </row>
    <row r="599" spans="1:3">
      <c r="A599">
        <v>597</v>
      </c>
      <c r="B599">
        <v>1554397.410363556</v>
      </c>
      <c r="C599">
        <v>1818577.123448223</v>
      </c>
    </row>
    <row r="600" spans="1:3">
      <c r="A600">
        <v>598</v>
      </c>
      <c r="B600">
        <v>1554519.386462649</v>
      </c>
      <c r="C600">
        <v>1818628.39742649</v>
      </c>
    </row>
    <row r="601" spans="1:3">
      <c r="A601">
        <v>599</v>
      </c>
      <c r="B601">
        <v>1554755.088478608</v>
      </c>
      <c r="C601">
        <v>1818712.047653033</v>
      </c>
    </row>
    <row r="602" spans="1:3">
      <c r="A602">
        <v>600</v>
      </c>
      <c r="B602">
        <v>1554677.29896947</v>
      </c>
      <c r="C602">
        <v>1818685.407491071</v>
      </c>
    </row>
    <row r="603" spans="1:3">
      <c r="A603">
        <v>601</v>
      </c>
      <c r="B603">
        <v>1554626.299394493</v>
      </c>
      <c r="C603">
        <v>1818661.316294722</v>
      </c>
    </row>
    <row r="604" spans="1:3">
      <c r="A604">
        <v>602</v>
      </c>
      <c r="B604">
        <v>1554554.628812351</v>
      </c>
      <c r="C604">
        <v>1818642.297427817</v>
      </c>
    </row>
    <row r="605" spans="1:3">
      <c r="A605">
        <v>603</v>
      </c>
      <c r="B605">
        <v>1554945.21738262</v>
      </c>
      <c r="C605">
        <v>1818799.494469332</v>
      </c>
    </row>
    <row r="606" spans="1:3">
      <c r="A606">
        <v>604</v>
      </c>
      <c r="B606">
        <v>1554502.372173023</v>
      </c>
      <c r="C606">
        <v>1818627.286239376</v>
      </c>
    </row>
    <row r="607" spans="1:3">
      <c r="A607">
        <v>605</v>
      </c>
      <c r="B607">
        <v>1554346.749125623</v>
      </c>
      <c r="C607">
        <v>1818548.054519919</v>
      </c>
    </row>
    <row r="608" spans="1:3">
      <c r="A608">
        <v>606</v>
      </c>
      <c r="B608">
        <v>1554289.855156598</v>
      </c>
      <c r="C608">
        <v>1818535.065872382</v>
      </c>
    </row>
    <row r="609" spans="1:3">
      <c r="A609">
        <v>607</v>
      </c>
      <c r="B609">
        <v>1554492.830393117</v>
      </c>
      <c r="C609">
        <v>1818615.522522486</v>
      </c>
    </row>
    <row r="610" spans="1:3">
      <c r="A610">
        <v>608</v>
      </c>
      <c r="B610">
        <v>1554123.769464071</v>
      </c>
      <c r="C610">
        <v>1818468.779653219</v>
      </c>
    </row>
    <row r="611" spans="1:3">
      <c r="A611">
        <v>609</v>
      </c>
      <c r="B611">
        <v>1554520.393497754</v>
      </c>
      <c r="C611">
        <v>1818646.320292495</v>
      </c>
    </row>
    <row r="612" spans="1:3">
      <c r="A612">
        <v>610</v>
      </c>
      <c r="B612">
        <v>1554138.569885144</v>
      </c>
      <c r="C612">
        <v>1818470.675591598</v>
      </c>
    </row>
    <row r="613" spans="1:3">
      <c r="A613">
        <v>611</v>
      </c>
      <c r="B613">
        <v>1553885.657969475</v>
      </c>
      <c r="C613">
        <v>1818388.930539203</v>
      </c>
    </row>
    <row r="614" spans="1:3">
      <c r="A614">
        <v>612</v>
      </c>
      <c r="B614">
        <v>1554181.312799136</v>
      </c>
      <c r="C614">
        <v>1818496.495322637</v>
      </c>
    </row>
    <row r="615" spans="1:3">
      <c r="A615">
        <v>613</v>
      </c>
      <c r="B615">
        <v>1553606.060396773</v>
      </c>
      <c r="C615">
        <v>1818246.960489529</v>
      </c>
    </row>
    <row r="616" spans="1:3">
      <c r="A616">
        <v>614</v>
      </c>
      <c r="B616">
        <v>1554206.753435944</v>
      </c>
      <c r="C616">
        <v>1818501.993621517</v>
      </c>
    </row>
    <row r="617" spans="1:3">
      <c r="A617">
        <v>615</v>
      </c>
      <c r="B617">
        <v>1553757.013466726</v>
      </c>
      <c r="C617">
        <v>1818318.484592815</v>
      </c>
    </row>
    <row r="618" spans="1:3">
      <c r="A618">
        <v>616</v>
      </c>
      <c r="B618">
        <v>1554355.746019404</v>
      </c>
      <c r="C618">
        <v>1818566.857033917</v>
      </c>
    </row>
    <row r="619" spans="1:3">
      <c r="A619">
        <v>617</v>
      </c>
      <c r="B619">
        <v>1554196.464895977</v>
      </c>
      <c r="C619">
        <v>1818502.081839568</v>
      </c>
    </row>
    <row r="620" spans="1:3">
      <c r="A620">
        <v>618</v>
      </c>
      <c r="B620">
        <v>1554140.274412927</v>
      </c>
      <c r="C620">
        <v>1818479.377769581</v>
      </c>
    </row>
    <row r="621" spans="1:3">
      <c r="A621">
        <v>619</v>
      </c>
      <c r="B621">
        <v>1554116.43237048</v>
      </c>
      <c r="C621">
        <v>1818470.963360565</v>
      </c>
    </row>
    <row r="622" spans="1:3">
      <c r="A622">
        <v>620</v>
      </c>
      <c r="B622">
        <v>1553915.991315932</v>
      </c>
      <c r="C622">
        <v>1818384.185595558</v>
      </c>
    </row>
    <row r="623" spans="1:3">
      <c r="A623">
        <v>621</v>
      </c>
      <c r="B623">
        <v>1554092.297222525</v>
      </c>
      <c r="C623">
        <v>1818459.405344166</v>
      </c>
    </row>
    <row r="624" spans="1:3">
      <c r="A624">
        <v>622</v>
      </c>
      <c r="B624">
        <v>1554240.956383548</v>
      </c>
      <c r="C624">
        <v>1818520.326923172</v>
      </c>
    </row>
    <row r="625" spans="1:3">
      <c r="A625">
        <v>623</v>
      </c>
      <c r="B625">
        <v>1554037.823425348</v>
      </c>
      <c r="C625">
        <v>1818436.389031554</v>
      </c>
    </row>
    <row r="626" spans="1:3">
      <c r="A626">
        <v>624</v>
      </c>
      <c r="B626">
        <v>1553934.01373684</v>
      </c>
      <c r="C626">
        <v>1818393.190687236</v>
      </c>
    </row>
    <row r="627" spans="1:3">
      <c r="A627">
        <v>625</v>
      </c>
      <c r="B627">
        <v>1553972.518996419</v>
      </c>
      <c r="C627">
        <v>1818407.817806834</v>
      </c>
    </row>
    <row r="628" spans="1:3">
      <c r="A628">
        <v>626</v>
      </c>
      <c r="B628">
        <v>1553980.031103792</v>
      </c>
      <c r="C628">
        <v>1818409.836984139</v>
      </c>
    </row>
    <row r="629" spans="1:3">
      <c r="A629">
        <v>627</v>
      </c>
      <c r="B629">
        <v>1554029.656980078</v>
      </c>
      <c r="C629">
        <v>1818428.276681374</v>
      </c>
    </row>
    <row r="630" spans="1:3">
      <c r="A630">
        <v>628</v>
      </c>
      <c r="B630">
        <v>1554083.47623494</v>
      </c>
      <c r="C630">
        <v>1818450.742536293</v>
      </c>
    </row>
    <row r="631" spans="1:3">
      <c r="A631">
        <v>629</v>
      </c>
      <c r="B631">
        <v>1554099.913553983</v>
      </c>
      <c r="C631">
        <v>1818459.586060449</v>
      </c>
    </row>
    <row r="632" spans="1:3">
      <c r="A632">
        <v>630</v>
      </c>
      <c r="B632">
        <v>1553808.260395629</v>
      </c>
      <c r="C632">
        <v>1818333.363780208</v>
      </c>
    </row>
    <row r="633" spans="1:3">
      <c r="A633">
        <v>631</v>
      </c>
      <c r="B633">
        <v>1553934.067071214</v>
      </c>
      <c r="C633">
        <v>1818383.701933631</v>
      </c>
    </row>
    <row r="634" spans="1:3">
      <c r="A634">
        <v>632</v>
      </c>
      <c r="B634">
        <v>1553817.372829315</v>
      </c>
      <c r="C634">
        <v>1818343.547223145</v>
      </c>
    </row>
    <row r="635" spans="1:3">
      <c r="A635">
        <v>633</v>
      </c>
      <c r="B635">
        <v>1553889.417109154</v>
      </c>
      <c r="C635">
        <v>1818368.940624194</v>
      </c>
    </row>
    <row r="636" spans="1:3">
      <c r="A636">
        <v>634</v>
      </c>
      <c r="B636">
        <v>1554204.772726693</v>
      </c>
      <c r="C636">
        <v>1818498.01874017</v>
      </c>
    </row>
    <row r="637" spans="1:3">
      <c r="A637">
        <v>635</v>
      </c>
      <c r="B637">
        <v>1554237.178479472</v>
      </c>
      <c r="C637">
        <v>1818515.311420958</v>
      </c>
    </row>
    <row r="638" spans="1:3">
      <c r="A638">
        <v>636</v>
      </c>
      <c r="B638">
        <v>1554053.47959833</v>
      </c>
      <c r="C638">
        <v>1818436.64084036</v>
      </c>
    </row>
    <row r="639" spans="1:3">
      <c r="A639">
        <v>637</v>
      </c>
      <c r="B639">
        <v>1554019.095489413</v>
      </c>
      <c r="C639">
        <v>1818423.694436933</v>
      </c>
    </row>
    <row r="640" spans="1:3">
      <c r="A640">
        <v>638</v>
      </c>
      <c r="B640">
        <v>1554204.005145434</v>
      </c>
      <c r="C640">
        <v>1818501.159452175</v>
      </c>
    </row>
    <row r="641" spans="1:3">
      <c r="A641">
        <v>639</v>
      </c>
      <c r="B641">
        <v>1554053.610438593</v>
      </c>
      <c r="C641">
        <v>1818434.77925466</v>
      </c>
    </row>
    <row r="642" spans="1:3">
      <c r="A642">
        <v>640</v>
      </c>
      <c r="B642">
        <v>1554152.978225796</v>
      </c>
      <c r="C642">
        <v>1818477.767282985</v>
      </c>
    </row>
    <row r="643" spans="1:3">
      <c r="A643">
        <v>641</v>
      </c>
      <c r="B643">
        <v>1553976.416236477</v>
      </c>
      <c r="C643">
        <v>1818402.585282901</v>
      </c>
    </row>
    <row r="644" spans="1:3">
      <c r="A644">
        <v>642</v>
      </c>
      <c r="B644">
        <v>1554249.390889262</v>
      </c>
      <c r="C644">
        <v>1818515.307739854</v>
      </c>
    </row>
    <row r="645" spans="1:3">
      <c r="A645">
        <v>643</v>
      </c>
      <c r="B645">
        <v>1554164.773339703</v>
      </c>
      <c r="C645">
        <v>1818481.537627168</v>
      </c>
    </row>
    <row r="646" spans="1:3">
      <c r="A646">
        <v>644</v>
      </c>
      <c r="B646">
        <v>1554237.786075576</v>
      </c>
      <c r="C646">
        <v>1818510.035393429</v>
      </c>
    </row>
    <row r="647" spans="1:3">
      <c r="A647">
        <v>645</v>
      </c>
      <c r="B647">
        <v>1554305.076692257</v>
      </c>
      <c r="C647">
        <v>1818538.578107734</v>
      </c>
    </row>
    <row r="648" spans="1:3">
      <c r="A648">
        <v>646</v>
      </c>
      <c r="B648">
        <v>1554063.418520534</v>
      </c>
      <c r="C648">
        <v>1818429.453834586</v>
      </c>
    </row>
    <row r="649" spans="1:3">
      <c r="A649">
        <v>647</v>
      </c>
      <c r="B649">
        <v>1554173.182193256</v>
      </c>
      <c r="C649">
        <v>1818484.245160512</v>
      </c>
    </row>
    <row r="650" spans="1:3">
      <c r="A650">
        <v>648</v>
      </c>
      <c r="B650">
        <v>1554274.57196005</v>
      </c>
      <c r="C650">
        <v>1818520.712204054</v>
      </c>
    </row>
    <row r="651" spans="1:3">
      <c r="A651">
        <v>649</v>
      </c>
      <c r="B651">
        <v>1554277.130423747</v>
      </c>
      <c r="C651">
        <v>1818523.636517774</v>
      </c>
    </row>
    <row r="652" spans="1:3">
      <c r="A652">
        <v>650</v>
      </c>
      <c r="B652">
        <v>1554512.552399483</v>
      </c>
      <c r="C652">
        <v>1818624.847742778</v>
      </c>
    </row>
    <row r="653" spans="1:3">
      <c r="A653">
        <v>651</v>
      </c>
      <c r="B653">
        <v>1554195.907220743</v>
      </c>
      <c r="C653">
        <v>1818492.305536808</v>
      </c>
    </row>
    <row r="654" spans="1:3">
      <c r="A654">
        <v>652</v>
      </c>
      <c r="B654">
        <v>1554395.338050856</v>
      </c>
      <c r="C654">
        <v>1818571.733554784</v>
      </c>
    </row>
    <row r="655" spans="1:3">
      <c r="A655">
        <v>653</v>
      </c>
      <c r="B655">
        <v>1554397.666697808</v>
      </c>
      <c r="C655">
        <v>1818572.80129593</v>
      </c>
    </row>
    <row r="656" spans="1:3">
      <c r="A656">
        <v>654</v>
      </c>
      <c r="B656">
        <v>1554327.372644312</v>
      </c>
      <c r="C656">
        <v>1818547.881416289</v>
      </c>
    </row>
    <row r="657" spans="1:3">
      <c r="A657">
        <v>655</v>
      </c>
      <c r="B657">
        <v>1554422.57403147</v>
      </c>
      <c r="C657">
        <v>1818583.125292147</v>
      </c>
    </row>
    <row r="658" spans="1:3">
      <c r="A658">
        <v>656</v>
      </c>
      <c r="B658">
        <v>1554476.975382759</v>
      </c>
      <c r="C658">
        <v>1818608.831384504</v>
      </c>
    </row>
    <row r="659" spans="1:3">
      <c r="A659">
        <v>657</v>
      </c>
      <c r="B659">
        <v>1554241.857470648</v>
      </c>
      <c r="C659">
        <v>1818508.386524625</v>
      </c>
    </row>
    <row r="660" spans="1:3">
      <c r="A660">
        <v>658</v>
      </c>
      <c r="B660">
        <v>1554439.074685891</v>
      </c>
      <c r="C660">
        <v>1818598.520899445</v>
      </c>
    </row>
    <row r="661" spans="1:3">
      <c r="A661">
        <v>659</v>
      </c>
      <c r="B661">
        <v>1554474.484709313</v>
      </c>
      <c r="C661">
        <v>1818609.594967487</v>
      </c>
    </row>
    <row r="662" spans="1:3">
      <c r="A662">
        <v>660</v>
      </c>
      <c r="B662">
        <v>1554289.897823628</v>
      </c>
      <c r="C662">
        <v>1818540.613103472</v>
      </c>
    </row>
    <row r="663" spans="1:3">
      <c r="A663">
        <v>661</v>
      </c>
      <c r="B663">
        <v>1554384.448217863</v>
      </c>
      <c r="C663">
        <v>1818578.33870827</v>
      </c>
    </row>
    <row r="664" spans="1:3">
      <c r="A664">
        <v>662</v>
      </c>
      <c r="B664">
        <v>1554246.192752647</v>
      </c>
      <c r="C664">
        <v>1818511.679326744</v>
      </c>
    </row>
    <row r="665" spans="1:3">
      <c r="A665">
        <v>663</v>
      </c>
      <c r="B665">
        <v>1554462.683792653</v>
      </c>
      <c r="C665">
        <v>1818608.500179299</v>
      </c>
    </row>
    <row r="666" spans="1:3">
      <c r="A666">
        <v>664</v>
      </c>
      <c r="B666">
        <v>1554778.752582673</v>
      </c>
      <c r="C666">
        <v>1818742.731310436</v>
      </c>
    </row>
    <row r="667" spans="1:3">
      <c r="A667">
        <v>665</v>
      </c>
      <c r="B667">
        <v>1554492.895921509</v>
      </c>
      <c r="C667">
        <v>1818620.379088859</v>
      </c>
    </row>
    <row r="668" spans="1:3">
      <c r="A668">
        <v>666</v>
      </c>
      <c r="B668">
        <v>1554623.545641964</v>
      </c>
      <c r="C668">
        <v>1818676.819147965</v>
      </c>
    </row>
    <row r="669" spans="1:3">
      <c r="A669">
        <v>667</v>
      </c>
      <c r="B669">
        <v>1554474.958127524</v>
      </c>
      <c r="C669">
        <v>1818614.310354264</v>
      </c>
    </row>
    <row r="670" spans="1:3">
      <c r="A670">
        <v>668</v>
      </c>
      <c r="B670">
        <v>1554429.880788943</v>
      </c>
      <c r="C670">
        <v>1818588.853254717</v>
      </c>
    </row>
    <row r="671" spans="1:3">
      <c r="A671">
        <v>669</v>
      </c>
      <c r="B671">
        <v>1554402.660460277</v>
      </c>
      <c r="C671">
        <v>1818584.727490707</v>
      </c>
    </row>
    <row r="672" spans="1:3">
      <c r="A672">
        <v>670</v>
      </c>
      <c r="B672">
        <v>1554666.979266479</v>
      </c>
      <c r="C672">
        <v>1818690.896615804</v>
      </c>
    </row>
    <row r="673" spans="1:3">
      <c r="A673">
        <v>671</v>
      </c>
      <c r="B673">
        <v>1554584.23942472</v>
      </c>
      <c r="C673">
        <v>1818660.354163255</v>
      </c>
    </row>
    <row r="674" spans="1:3">
      <c r="A674">
        <v>672</v>
      </c>
      <c r="B674">
        <v>1554784.600642069</v>
      </c>
      <c r="C674">
        <v>1818739.547480533</v>
      </c>
    </row>
    <row r="675" spans="1:3">
      <c r="A675">
        <v>673</v>
      </c>
      <c r="B675">
        <v>1554444.821109084</v>
      </c>
      <c r="C675">
        <v>1818600.058178395</v>
      </c>
    </row>
    <row r="676" spans="1:3">
      <c r="A676">
        <v>674</v>
      </c>
      <c r="B676">
        <v>1554397.273138179</v>
      </c>
      <c r="C676">
        <v>1818586.558755741</v>
      </c>
    </row>
    <row r="677" spans="1:3">
      <c r="A677">
        <v>675</v>
      </c>
      <c r="B677">
        <v>1554477.343647189</v>
      </c>
      <c r="C677">
        <v>1818616.842968853</v>
      </c>
    </row>
    <row r="678" spans="1:3">
      <c r="A678">
        <v>676</v>
      </c>
      <c r="B678">
        <v>1554526.360315304</v>
      </c>
      <c r="C678">
        <v>1818633.426754784</v>
      </c>
    </row>
    <row r="679" spans="1:3">
      <c r="A679">
        <v>677</v>
      </c>
      <c r="B679">
        <v>1554404.412532447</v>
      </c>
      <c r="C679">
        <v>1818580.657105217</v>
      </c>
    </row>
    <row r="680" spans="1:3">
      <c r="A680">
        <v>678</v>
      </c>
      <c r="B680">
        <v>1554415.777369356</v>
      </c>
      <c r="C680">
        <v>1818586.065979578</v>
      </c>
    </row>
    <row r="681" spans="1:3">
      <c r="A681">
        <v>679</v>
      </c>
      <c r="B681">
        <v>1554329.327815423</v>
      </c>
      <c r="C681">
        <v>1818551.125638844</v>
      </c>
    </row>
    <row r="682" spans="1:3">
      <c r="A682">
        <v>680</v>
      </c>
      <c r="B682">
        <v>1554430.19665103</v>
      </c>
      <c r="C682">
        <v>1818592.468737062</v>
      </c>
    </row>
    <row r="683" spans="1:3">
      <c r="A683">
        <v>681</v>
      </c>
      <c r="B683">
        <v>1554449.113698831</v>
      </c>
      <c r="C683">
        <v>1818599.238296107</v>
      </c>
    </row>
    <row r="684" spans="1:3">
      <c r="A684">
        <v>682</v>
      </c>
      <c r="B684">
        <v>1554390.684784242</v>
      </c>
      <c r="C684">
        <v>1818576.093289075</v>
      </c>
    </row>
    <row r="685" spans="1:3">
      <c r="A685">
        <v>683</v>
      </c>
      <c r="B685">
        <v>1554382.679676284</v>
      </c>
      <c r="C685">
        <v>1818572.895026999</v>
      </c>
    </row>
    <row r="686" spans="1:3">
      <c r="A686">
        <v>684</v>
      </c>
      <c r="B686">
        <v>1554334.026320447</v>
      </c>
      <c r="C686">
        <v>1818552.786246717</v>
      </c>
    </row>
    <row r="687" spans="1:3">
      <c r="A687">
        <v>685</v>
      </c>
      <c r="B687">
        <v>1554300.879686721</v>
      </c>
      <c r="C687">
        <v>1818537.791394365</v>
      </c>
    </row>
    <row r="688" spans="1:3">
      <c r="A688">
        <v>686</v>
      </c>
      <c r="B688">
        <v>1554394.152187904</v>
      </c>
      <c r="C688">
        <v>1818578.990139123</v>
      </c>
    </row>
    <row r="689" spans="1:3">
      <c r="A689">
        <v>687</v>
      </c>
      <c r="B689">
        <v>1554284.697890731</v>
      </c>
      <c r="C689">
        <v>1818527.907375632</v>
      </c>
    </row>
    <row r="690" spans="1:3">
      <c r="A690">
        <v>688</v>
      </c>
      <c r="B690">
        <v>1554216.578970438</v>
      </c>
      <c r="C690">
        <v>1818498.841719873</v>
      </c>
    </row>
    <row r="691" spans="1:3">
      <c r="A691">
        <v>689</v>
      </c>
      <c r="B691">
        <v>1554432.747789704</v>
      </c>
      <c r="C691">
        <v>1818588.501708183</v>
      </c>
    </row>
    <row r="692" spans="1:3">
      <c r="A692">
        <v>690</v>
      </c>
      <c r="B692">
        <v>1554393.697432017</v>
      </c>
      <c r="C692">
        <v>1818573.18105702</v>
      </c>
    </row>
    <row r="693" spans="1:3">
      <c r="A693">
        <v>691</v>
      </c>
      <c r="B693">
        <v>1554361.142632406</v>
      </c>
      <c r="C693">
        <v>1818556.712844985</v>
      </c>
    </row>
    <row r="694" spans="1:3">
      <c r="A694">
        <v>692</v>
      </c>
      <c r="B694">
        <v>1554360.6135735</v>
      </c>
      <c r="C694">
        <v>1818557.088105283</v>
      </c>
    </row>
    <row r="695" spans="1:3">
      <c r="A695">
        <v>693</v>
      </c>
      <c r="B695">
        <v>1554450.550604189</v>
      </c>
      <c r="C695">
        <v>1818593.480860157</v>
      </c>
    </row>
    <row r="696" spans="1:3">
      <c r="A696">
        <v>694</v>
      </c>
      <c r="B696">
        <v>1554421.97749104</v>
      </c>
      <c r="C696">
        <v>1818584.065473711</v>
      </c>
    </row>
    <row r="697" spans="1:3">
      <c r="A697">
        <v>695</v>
      </c>
      <c r="B697">
        <v>1554438.015968829</v>
      </c>
      <c r="C697">
        <v>1818586.652829112</v>
      </c>
    </row>
    <row r="698" spans="1:3">
      <c r="A698">
        <v>696</v>
      </c>
      <c r="B698">
        <v>1554415.260963259</v>
      </c>
      <c r="C698">
        <v>1818577.897982458</v>
      </c>
    </row>
    <row r="699" spans="1:3">
      <c r="A699">
        <v>697</v>
      </c>
      <c r="B699">
        <v>1554373.665501438</v>
      </c>
      <c r="C699">
        <v>1818560.867041661</v>
      </c>
    </row>
    <row r="700" spans="1:3">
      <c r="A700">
        <v>698</v>
      </c>
      <c r="B700">
        <v>1554436.839487474</v>
      </c>
      <c r="C700">
        <v>1818585.517595115</v>
      </c>
    </row>
    <row r="701" spans="1:3">
      <c r="A701">
        <v>699</v>
      </c>
      <c r="B701">
        <v>1554415.631662006</v>
      </c>
      <c r="C701">
        <v>1818579.27109051</v>
      </c>
    </row>
    <row r="702" spans="1:3">
      <c r="A702">
        <v>700</v>
      </c>
      <c r="B702">
        <v>1554478.653432182</v>
      </c>
      <c r="C702">
        <v>1818604.109632932</v>
      </c>
    </row>
    <row r="703" spans="1:3">
      <c r="A703">
        <v>701</v>
      </c>
      <c r="B703">
        <v>1554500.581327715</v>
      </c>
      <c r="C703">
        <v>1818613.765717947</v>
      </c>
    </row>
    <row r="704" spans="1:3">
      <c r="A704">
        <v>702</v>
      </c>
      <c r="B704">
        <v>1554388.066667931</v>
      </c>
      <c r="C704">
        <v>1818566.94623189</v>
      </c>
    </row>
    <row r="705" spans="1:3">
      <c r="A705">
        <v>703</v>
      </c>
      <c r="B705">
        <v>1554437.654464644</v>
      </c>
      <c r="C705">
        <v>1818584.571374754</v>
      </c>
    </row>
    <row r="706" spans="1:3">
      <c r="A706">
        <v>704</v>
      </c>
      <c r="B706">
        <v>1554333.093655577</v>
      </c>
      <c r="C706">
        <v>1818543.370920856</v>
      </c>
    </row>
    <row r="707" spans="1:3">
      <c r="A707">
        <v>705</v>
      </c>
      <c r="B707">
        <v>1554331.655719079</v>
      </c>
      <c r="C707">
        <v>1818544.882281916</v>
      </c>
    </row>
    <row r="708" spans="1:3">
      <c r="A708">
        <v>706</v>
      </c>
      <c r="B708">
        <v>1554312.015133813</v>
      </c>
      <c r="C708">
        <v>1818534.672192782</v>
      </c>
    </row>
    <row r="709" spans="1:3">
      <c r="A709">
        <v>707</v>
      </c>
      <c r="B709">
        <v>1554382.022061418</v>
      </c>
      <c r="C709">
        <v>1818564.16450496</v>
      </c>
    </row>
    <row r="710" spans="1:3">
      <c r="A710">
        <v>708</v>
      </c>
      <c r="B710">
        <v>1554362.240100179</v>
      </c>
      <c r="C710">
        <v>1818555.88395194</v>
      </c>
    </row>
    <row r="711" spans="1:3">
      <c r="A711">
        <v>709</v>
      </c>
      <c r="B711">
        <v>1554278.498083645</v>
      </c>
      <c r="C711">
        <v>1818519.516369218</v>
      </c>
    </row>
    <row r="712" spans="1:3">
      <c r="A712">
        <v>710</v>
      </c>
      <c r="B712">
        <v>1554345.205139614</v>
      </c>
      <c r="C712">
        <v>1818549.967357777</v>
      </c>
    </row>
    <row r="713" spans="1:3">
      <c r="A713">
        <v>711</v>
      </c>
      <c r="B713">
        <v>1554406.987478914</v>
      </c>
      <c r="C713">
        <v>1818572.458139937</v>
      </c>
    </row>
    <row r="714" spans="1:3">
      <c r="A714">
        <v>712</v>
      </c>
      <c r="B714">
        <v>1554387.335745231</v>
      </c>
      <c r="C714">
        <v>1818566.20578305</v>
      </c>
    </row>
    <row r="715" spans="1:3">
      <c r="A715">
        <v>713</v>
      </c>
      <c r="B715">
        <v>1554304.02983254</v>
      </c>
      <c r="C715">
        <v>1818533.528584639</v>
      </c>
    </row>
    <row r="716" spans="1:3">
      <c r="A716">
        <v>714</v>
      </c>
      <c r="B716">
        <v>1554274.00352555</v>
      </c>
      <c r="C716">
        <v>1818516.68327455</v>
      </c>
    </row>
    <row r="717" spans="1:3">
      <c r="A717">
        <v>715</v>
      </c>
      <c r="B717">
        <v>1554226.557719232</v>
      </c>
      <c r="C717">
        <v>1818497.768609846</v>
      </c>
    </row>
    <row r="718" spans="1:3">
      <c r="A718">
        <v>716</v>
      </c>
      <c r="B718">
        <v>1554285.516778434</v>
      </c>
      <c r="C718">
        <v>1818523.048232469</v>
      </c>
    </row>
    <row r="719" spans="1:3">
      <c r="A719">
        <v>717</v>
      </c>
      <c r="B719">
        <v>1554167.50468405</v>
      </c>
      <c r="C719">
        <v>1818476.950918155</v>
      </c>
    </row>
    <row r="720" spans="1:3">
      <c r="A720">
        <v>718</v>
      </c>
      <c r="B720">
        <v>1554320.592843551</v>
      </c>
      <c r="C720">
        <v>1818536.672048111</v>
      </c>
    </row>
    <row r="721" spans="1:3">
      <c r="A721">
        <v>719</v>
      </c>
      <c r="B721">
        <v>1554307.521511777</v>
      </c>
      <c r="C721">
        <v>1818532.333282749</v>
      </c>
    </row>
    <row r="722" spans="1:3">
      <c r="A722">
        <v>720</v>
      </c>
      <c r="B722">
        <v>1554300.639083445</v>
      </c>
      <c r="C722">
        <v>1818530.950073613</v>
      </c>
    </row>
    <row r="723" spans="1:3">
      <c r="A723">
        <v>721</v>
      </c>
      <c r="B723">
        <v>1554303.57554656</v>
      </c>
      <c r="C723">
        <v>1818532.451246632</v>
      </c>
    </row>
    <row r="724" spans="1:3">
      <c r="A724">
        <v>722</v>
      </c>
      <c r="B724">
        <v>1554250.164373524</v>
      </c>
      <c r="C724">
        <v>1818510.98555375</v>
      </c>
    </row>
    <row r="725" spans="1:3">
      <c r="A725">
        <v>723</v>
      </c>
      <c r="B725">
        <v>1554317.538923767</v>
      </c>
      <c r="C725">
        <v>1818537.051369272</v>
      </c>
    </row>
    <row r="726" spans="1:3">
      <c r="A726">
        <v>724</v>
      </c>
      <c r="B726">
        <v>1554286.24274386</v>
      </c>
      <c r="C726">
        <v>1818526.418521337</v>
      </c>
    </row>
    <row r="727" spans="1:3">
      <c r="A727">
        <v>725</v>
      </c>
      <c r="B727">
        <v>1554280.882149291</v>
      </c>
      <c r="C727">
        <v>1818523.001891186</v>
      </c>
    </row>
    <row r="728" spans="1:3">
      <c r="A728">
        <v>726</v>
      </c>
      <c r="B728">
        <v>1554300.618975958</v>
      </c>
      <c r="C728">
        <v>1818532.108097235</v>
      </c>
    </row>
    <row r="729" spans="1:3">
      <c r="A729">
        <v>727</v>
      </c>
      <c r="B729">
        <v>1554296.083605572</v>
      </c>
      <c r="C729">
        <v>1818529.907441803</v>
      </c>
    </row>
    <row r="730" spans="1:3">
      <c r="A730">
        <v>728</v>
      </c>
      <c r="B730">
        <v>1554319.462915876</v>
      </c>
      <c r="C730">
        <v>1818539.50168397</v>
      </c>
    </row>
    <row r="731" spans="1:3">
      <c r="A731">
        <v>729</v>
      </c>
      <c r="B731">
        <v>1554348.18208205</v>
      </c>
      <c r="C731">
        <v>1818551.769831132</v>
      </c>
    </row>
    <row r="732" spans="1:3">
      <c r="A732">
        <v>730</v>
      </c>
      <c r="B732">
        <v>1554297.57418601</v>
      </c>
      <c r="C732">
        <v>1818530.872078975</v>
      </c>
    </row>
    <row r="733" spans="1:3">
      <c r="A733">
        <v>731</v>
      </c>
      <c r="B733">
        <v>1554300.070915641</v>
      </c>
      <c r="C733">
        <v>1818532.065736221</v>
      </c>
    </row>
    <row r="734" spans="1:3">
      <c r="A734">
        <v>732</v>
      </c>
      <c r="B734">
        <v>1554324.024985602</v>
      </c>
      <c r="C734">
        <v>1818542.483897221</v>
      </c>
    </row>
    <row r="735" spans="1:3">
      <c r="A735">
        <v>733</v>
      </c>
      <c r="B735">
        <v>1554338.270204968</v>
      </c>
      <c r="C735">
        <v>1818548.703769205</v>
      </c>
    </row>
    <row r="736" spans="1:3">
      <c r="A736">
        <v>734</v>
      </c>
      <c r="B736">
        <v>1554324.241068551</v>
      </c>
      <c r="C736">
        <v>1818543.05440524</v>
      </c>
    </row>
    <row r="737" spans="1:3">
      <c r="A737">
        <v>735</v>
      </c>
      <c r="B737">
        <v>1554326.059790071</v>
      </c>
      <c r="C737">
        <v>1818544.28225189</v>
      </c>
    </row>
    <row r="738" spans="1:3">
      <c r="A738">
        <v>736</v>
      </c>
      <c r="B738">
        <v>1554375.513758628</v>
      </c>
      <c r="C738">
        <v>1818565.460773796</v>
      </c>
    </row>
    <row r="739" spans="1:3">
      <c r="A739">
        <v>737</v>
      </c>
      <c r="B739">
        <v>1554323.042638198</v>
      </c>
      <c r="C739">
        <v>1818542.891141869</v>
      </c>
    </row>
    <row r="740" spans="1:3">
      <c r="A740">
        <v>738</v>
      </c>
      <c r="B740">
        <v>1554353.19260485</v>
      </c>
      <c r="C740">
        <v>1818554.815635302</v>
      </c>
    </row>
    <row r="741" spans="1:3">
      <c r="A741">
        <v>739</v>
      </c>
      <c r="B741">
        <v>1554316.16985492</v>
      </c>
      <c r="C741">
        <v>1818541.356651977</v>
      </c>
    </row>
    <row r="742" spans="1:3">
      <c r="A742">
        <v>740</v>
      </c>
      <c r="B742">
        <v>1554218.739940547</v>
      </c>
      <c r="C742">
        <v>1818500.286251303</v>
      </c>
    </row>
    <row r="743" spans="1:3">
      <c r="A743">
        <v>741</v>
      </c>
      <c r="B743">
        <v>1554342.432770984</v>
      </c>
      <c r="C743">
        <v>1818552.373098152</v>
      </c>
    </row>
    <row r="744" spans="1:3">
      <c r="A744">
        <v>742</v>
      </c>
      <c r="B744">
        <v>1554342.256298337</v>
      </c>
      <c r="C744">
        <v>1818552.998549394</v>
      </c>
    </row>
    <row r="745" spans="1:3">
      <c r="A745">
        <v>743</v>
      </c>
      <c r="B745">
        <v>1554332.947775094</v>
      </c>
      <c r="C745">
        <v>1818548.558342708</v>
      </c>
    </row>
    <row r="746" spans="1:3">
      <c r="A746">
        <v>744</v>
      </c>
      <c r="B746">
        <v>1554345.712598342</v>
      </c>
      <c r="C746">
        <v>1818555.591642199</v>
      </c>
    </row>
    <row r="747" spans="1:3">
      <c r="A747">
        <v>745</v>
      </c>
      <c r="B747">
        <v>1554373.90996116</v>
      </c>
      <c r="C747">
        <v>1818566.001704315</v>
      </c>
    </row>
    <row r="748" spans="1:3">
      <c r="A748">
        <v>746</v>
      </c>
      <c r="B748">
        <v>1554418.82699865</v>
      </c>
      <c r="C748">
        <v>1818584.845157757</v>
      </c>
    </row>
    <row r="749" spans="1:3">
      <c r="A749">
        <v>747</v>
      </c>
      <c r="B749">
        <v>1554420.374613968</v>
      </c>
      <c r="C749">
        <v>1818586.354858904</v>
      </c>
    </row>
    <row r="750" spans="1:3">
      <c r="A750">
        <v>748</v>
      </c>
      <c r="B750">
        <v>1554363.958541743</v>
      </c>
      <c r="C750">
        <v>1818562.667412893</v>
      </c>
    </row>
    <row r="751" spans="1:3">
      <c r="A751">
        <v>749</v>
      </c>
      <c r="B751">
        <v>1554407.957222507</v>
      </c>
      <c r="C751">
        <v>1818581.100608645</v>
      </c>
    </row>
    <row r="752" spans="1:3">
      <c r="A752">
        <v>750</v>
      </c>
      <c r="B752">
        <v>1554433.736707468</v>
      </c>
      <c r="C752">
        <v>1818590.068028353</v>
      </c>
    </row>
    <row r="753" spans="1:3">
      <c r="A753">
        <v>751</v>
      </c>
      <c r="B753">
        <v>1554401.838012159</v>
      </c>
      <c r="C753">
        <v>1818578.809464227</v>
      </c>
    </row>
    <row r="754" spans="1:3">
      <c r="A754">
        <v>752</v>
      </c>
      <c r="B754">
        <v>1554365.07293562</v>
      </c>
      <c r="C754">
        <v>1818563.280655321</v>
      </c>
    </row>
    <row r="755" spans="1:3">
      <c r="A755">
        <v>753</v>
      </c>
      <c r="B755">
        <v>1554406.243385224</v>
      </c>
      <c r="C755">
        <v>1818580.813890249</v>
      </c>
    </row>
    <row r="756" spans="1:3">
      <c r="A756">
        <v>754</v>
      </c>
      <c r="B756">
        <v>1554402.448931163</v>
      </c>
      <c r="C756">
        <v>1818578.623764469</v>
      </c>
    </row>
    <row r="757" spans="1:3">
      <c r="A757">
        <v>755</v>
      </c>
      <c r="B757">
        <v>1554409.929924956</v>
      </c>
      <c r="C757">
        <v>1818581.938041859</v>
      </c>
    </row>
    <row r="758" spans="1:3">
      <c r="A758">
        <v>756</v>
      </c>
      <c r="B758">
        <v>1554365.831633465</v>
      </c>
      <c r="C758">
        <v>1818565.261246379</v>
      </c>
    </row>
    <row r="759" spans="1:3">
      <c r="A759">
        <v>757</v>
      </c>
      <c r="B759">
        <v>1554382.108046554</v>
      </c>
      <c r="C759">
        <v>1818570.335837453</v>
      </c>
    </row>
    <row r="760" spans="1:3">
      <c r="A760">
        <v>758</v>
      </c>
      <c r="B760">
        <v>1554413.891917756</v>
      </c>
      <c r="C760">
        <v>1818584.548260337</v>
      </c>
    </row>
    <row r="761" spans="1:3">
      <c r="A761">
        <v>759</v>
      </c>
      <c r="B761">
        <v>1554376.684586188</v>
      </c>
      <c r="C761">
        <v>1818567.485735323</v>
      </c>
    </row>
    <row r="762" spans="1:3">
      <c r="A762">
        <v>760</v>
      </c>
      <c r="B762">
        <v>1554404.934259148</v>
      </c>
      <c r="C762">
        <v>1818580.127468725</v>
      </c>
    </row>
    <row r="763" spans="1:3">
      <c r="A763">
        <v>761</v>
      </c>
      <c r="B763">
        <v>1554395.161471518</v>
      </c>
      <c r="C763">
        <v>1818574.852327032</v>
      </c>
    </row>
    <row r="764" spans="1:3">
      <c r="A764">
        <v>762</v>
      </c>
      <c r="B764">
        <v>1554357.172317625</v>
      </c>
      <c r="C764">
        <v>1818559.074322713</v>
      </c>
    </row>
    <row r="765" spans="1:3">
      <c r="A765">
        <v>763</v>
      </c>
      <c r="B765">
        <v>1554397.939259992</v>
      </c>
      <c r="C765">
        <v>1818576.841939914</v>
      </c>
    </row>
    <row r="766" spans="1:3">
      <c r="A766">
        <v>764</v>
      </c>
      <c r="B766">
        <v>1554425.438480876</v>
      </c>
      <c r="C766">
        <v>1818586.909742541</v>
      </c>
    </row>
    <row r="767" spans="1:3">
      <c r="A767">
        <v>765</v>
      </c>
      <c r="B767">
        <v>1554399.171192743</v>
      </c>
      <c r="C767">
        <v>1818577.924348446</v>
      </c>
    </row>
    <row r="768" spans="1:3">
      <c r="A768">
        <v>766</v>
      </c>
      <c r="B768">
        <v>1554401.527324454</v>
      </c>
      <c r="C768">
        <v>1818579.719716409</v>
      </c>
    </row>
    <row r="769" spans="1:3">
      <c r="A769">
        <v>767</v>
      </c>
      <c r="B769">
        <v>1554378.67505092</v>
      </c>
      <c r="C769">
        <v>1818568.283294368</v>
      </c>
    </row>
    <row r="770" spans="1:3">
      <c r="A770">
        <v>768</v>
      </c>
      <c r="B770">
        <v>1554436.230778653</v>
      </c>
      <c r="C770">
        <v>1818593.348409614</v>
      </c>
    </row>
    <row r="771" spans="1:3">
      <c r="A771">
        <v>769</v>
      </c>
      <c r="B771">
        <v>1554397.058759392</v>
      </c>
      <c r="C771">
        <v>1818576.105794428</v>
      </c>
    </row>
    <row r="772" spans="1:3">
      <c r="A772">
        <v>770</v>
      </c>
      <c r="B772">
        <v>1554369.708356366</v>
      </c>
      <c r="C772">
        <v>1818564.666422113</v>
      </c>
    </row>
    <row r="773" spans="1:3">
      <c r="A773">
        <v>771</v>
      </c>
      <c r="B773">
        <v>1554374.168916694</v>
      </c>
      <c r="C773">
        <v>1818566.468868148</v>
      </c>
    </row>
    <row r="774" spans="1:3">
      <c r="A774">
        <v>772</v>
      </c>
      <c r="B774">
        <v>1554368.316930634</v>
      </c>
      <c r="C774">
        <v>1818564.244794981</v>
      </c>
    </row>
    <row r="775" spans="1:3">
      <c r="A775">
        <v>773</v>
      </c>
      <c r="B775">
        <v>1554349.667059131</v>
      </c>
      <c r="C775">
        <v>1818555.52589924</v>
      </c>
    </row>
    <row r="776" spans="1:3">
      <c r="A776">
        <v>774</v>
      </c>
      <c r="B776">
        <v>1554368.494862893</v>
      </c>
      <c r="C776">
        <v>1818564.262584382</v>
      </c>
    </row>
    <row r="777" spans="1:3">
      <c r="A777">
        <v>775</v>
      </c>
      <c r="B777">
        <v>1554329.014612316</v>
      </c>
      <c r="C777">
        <v>1818547.638971417</v>
      </c>
    </row>
    <row r="778" spans="1:3">
      <c r="A778">
        <v>776</v>
      </c>
      <c r="B778">
        <v>1554325.183680697</v>
      </c>
      <c r="C778">
        <v>1818545.853396388</v>
      </c>
    </row>
    <row r="779" spans="1:3">
      <c r="A779">
        <v>777</v>
      </c>
      <c r="B779">
        <v>1554291.057697388</v>
      </c>
      <c r="C779">
        <v>1818532.546043783</v>
      </c>
    </row>
    <row r="780" spans="1:3">
      <c r="A780">
        <v>778</v>
      </c>
      <c r="B780">
        <v>1554284.832177652</v>
      </c>
      <c r="C780">
        <v>1818530.303134243</v>
      </c>
    </row>
    <row r="781" spans="1:3">
      <c r="A781">
        <v>779</v>
      </c>
      <c r="B781">
        <v>1554297.942778877</v>
      </c>
      <c r="C781">
        <v>1818534.939790682</v>
      </c>
    </row>
    <row r="782" spans="1:3">
      <c r="A782">
        <v>780</v>
      </c>
      <c r="B782">
        <v>1554307.247519097</v>
      </c>
      <c r="C782">
        <v>1818538.790769248</v>
      </c>
    </row>
    <row r="783" spans="1:3">
      <c r="A783">
        <v>781</v>
      </c>
      <c r="B783">
        <v>1554309.462158575</v>
      </c>
      <c r="C783">
        <v>1818540.231944972</v>
      </c>
    </row>
    <row r="784" spans="1:3">
      <c r="A784">
        <v>782</v>
      </c>
      <c r="B784">
        <v>1554306.901049329</v>
      </c>
      <c r="C784">
        <v>1818539.35881274</v>
      </c>
    </row>
    <row r="785" spans="1:3">
      <c r="A785">
        <v>783</v>
      </c>
      <c r="B785">
        <v>1554309.306094164</v>
      </c>
      <c r="C785">
        <v>1818541.083809457</v>
      </c>
    </row>
    <row r="786" spans="1:3">
      <c r="A786">
        <v>784</v>
      </c>
      <c r="B786">
        <v>1554299.726316455</v>
      </c>
      <c r="C786">
        <v>1818536.21273475</v>
      </c>
    </row>
    <row r="787" spans="1:3">
      <c r="A787">
        <v>785</v>
      </c>
      <c r="B787">
        <v>1554293.246516254</v>
      </c>
      <c r="C787">
        <v>1818532.901159645</v>
      </c>
    </row>
    <row r="788" spans="1:3">
      <c r="A788">
        <v>786</v>
      </c>
      <c r="B788">
        <v>1554298.162280792</v>
      </c>
      <c r="C788">
        <v>1818535.421661071</v>
      </c>
    </row>
    <row r="789" spans="1:3">
      <c r="A789">
        <v>787</v>
      </c>
      <c r="B789">
        <v>1554293.743543854</v>
      </c>
      <c r="C789">
        <v>1818534.343439308</v>
      </c>
    </row>
    <row r="790" spans="1:3">
      <c r="A790">
        <v>788</v>
      </c>
      <c r="B790">
        <v>1554299.250867989</v>
      </c>
      <c r="C790">
        <v>1818536.126548731</v>
      </c>
    </row>
    <row r="791" spans="1:3">
      <c r="A791">
        <v>789</v>
      </c>
      <c r="B791">
        <v>1554311.325902968</v>
      </c>
      <c r="C791">
        <v>1818541.371524726</v>
      </c>
    </row>
    <row r="792" spans="1:3">
      <c r="A792">
        <v>790</v>
      </c>
      <c r="B792">
        <v>1554307.317207441</v>
      </c>
      <c r="C792">
        <v>1818538.935179956</v>
      </c>
    </row>
    <row r="793" spans="1:3">
      <c r="A793">
        <v>791</v>
      </c>
      <c r="B793">
        <v>1554315.950073404</v>
      </c>
      <c r="C793">
        <v>1818543.010738099</v>
      </c>
    </row>
    <row r="794" spans="1:3">
      <c r="A794">
        <v>792</v>
      </c>
      <c r="B794">
        <v>1554314.820841388</v>
      </c>
      <c r="C794">
        <v>1818542.887809626</v>
      </c>
    </row>
    <row r="795" spans="1:3">
      <c r="A795">
        <v>793</v>
      </c>
      <c r="B795">
        <v>1554302.534708267</v>
      </c>
      <c r="C795">
        <v>1818537.531651831</v>
      </c>
    </row>
    <row r="796" spans="1:3">
      <c r="A796">
        <v>794</v>
      </c>
      <c r="B796">
        <v>1554312.251779934</v>
      </c>
      <c r="C796">
        <v>1818541.114388696</v>
      </c>
    </row>
    <row r="797" spans="1:3">
      <c r="A797">
        <v>795</v>
      </c>
      <c r="B797">
        <v>1554294.160561586</v>
      </c>
      <c r="C797">
        <v>1818533.53469168</v>
      </c>
    </row>
    <row r="798" spans="1:3">
      <c r="A798">
        <v>796</v>
      </c>
      <c r="B798">
        <v>1554315.96756448</v>
      </c>
      <c r="C798">
        <v>1818542.831714387</v>
      </c>
    </row>
    <row r="799" spans="1:3">
      <c r="A799">
        <v>797</v>
      </c>
      <c r="B799">
        <v>1554318.78208583</v>
      </c>
      <c r="C799">
        <v>1818544.178556635</v>
      </c>
    </row>
    <row r="800" spans="1:3">
      <c r="A800">
        <v>798</v>
      </c>
      <c r="B800">
        <v>1554288.276656037</v>
      </c>
      <c r="C800">
        <v>1818531.226466883</v>
      </c>
    </row>
    <row r="801" spans="1:3">
      <c r="A801">
        <v>799</v>
      </c>
      <c r="B801">
        <v>1554332.479244933</v>
      </c>
      <c r="C801">
        <v>1818549.181896179</v>
      </c>
    </row>
    <row r="802" spans="1:3">
      <c r="A802">
        <v>800</v>
      </c>
      <c r="B802">
        <v>1554314.734521578</v>
      </c>
      <c r="C802">
        <v>1818542.628904913</v>
      </c>
    </row>
    <row r="803" spans="1:3">
      <c r="A803">
        <v>801</v>
      </c>
      <c r="B803">
        <v>1554319.753870154</v>
      </c>
      <c r="C803">
        <v>1818544.380342819</v>
      </c>
    </row>
    <row r="804" spans="1:3">
      <c r="A804">
        <v>802</v>
      </c>
      <c r="B804">
        <v>1554298.730747171</v>
      </c>
      <c r="C804">
        <v>1818535.791468824</v>
      </c>
    </row>
    <row r="805" spans="1:3">
      <c r="A805">
        <v>803</v>
      </c>
      <c r="B805">
        <v>1554340.234233886</v>
      </c>
      <c r="C805">
        <v>1818553.580864668</v>
      </c>
    </row>
    <row r="806" spans="1:3">
      <c r="A806">
        <v>804</v>
      </c>
      <c r="B806">
        <v>1554298.574435461</v>
      </c>
      <c r="C806">
        <v>1818536.245342732</v>
      </c>
    </row>
    <row r="807" spans="1:3">
      <c r="A807">
        <v>805</v>
      </c>
      <c r="B807">
        <v>1554314.920820488</v>
      </c>
      <c r="C807">
        <v>1818543.159983289</v>
      </c>
    </row>
    <row r="808" spans="1:3">
      <c r="A808">
        <v>806</v>
      </c>
      <c r="B808">
        <v>1554309.932508152</v>
      </c>
      <c r="C808">
        <v>1818540.78046248</v>
      </c>
    </row>
    <row r="809" spans="1:3">
      <c r="A809">
        <v>807</v>
      </c>
      <c r="B809">
        <v>1554345.118472526</v>
      </c>
      <c r="C809">
        <v>1818554.885202546</v>
      </c>
    </row>
    <row r="810" spans="1:3">
      <c r="A810">
        <v>808</v>
      </c>
      <c r="B810">
        <v>1554364.929065437</v>
      </c>
      <c r="C810">
        <v>1818563.130970727</v>
      </c>
    </row>
    <row r="811" spans="1:3">
      <c r="A811">
        <v>809</v>
      </c>
      <c r="B811">
        <v>1554353.984017043</v>
      </c>
      <c r="C811">
        <v>1818558.02396067</v>
      </c>
    </row>
    <row r="812" spans="1:3">
      <c r="A812">
        <v>810</v>
      </c>
      <c r="B812">
        <v>1554349.918105109</v>
      </c>
      <c r="C812">
        <v>1818557.237505155</v>
      </c>
    </row>
    <row r="813" spans="1:3">
      <c r="A813">
        <v>811</v>
      </c>
      <c r="B813">
        <v>1554349.391053575</v>
      </c>
      <c r="C813">
        <v>1818556.802197014</v>
      </c>
    </row>
    <row r="814" spans="1:3">
      <c r="A814">
        <v>812</v>
      </c>
      <c r="B814">
        <v>1554347.330755477</v>
      </c>
      <c r="C814">
        <v>1818555.978924326</v>
      </c>
    </row>
    <row r="815" spans="1:3">
      <c r="A815">
        <v>813</v>
      </c>
      <c r="B815">
        <v>1554349.474883703</v>
      </c>
      <c r="C815">
        <v>1818557.019161952</v>
      </c>
    </row>
    <row r="816" spans="1:3">
      <c r="A816">
        <v>814</v>
      </c>
      <c r="B816">
        <v>1554345.681991855</v>
      </c>
      <c r="C816">
        <v>1818555.339693248</v>
      </c>
    </row>
    <row r="817" spans="1:3">
      <c r="A817">
        <v>815</v>
      </c>
      <c r="B817">
        <v>1554343.530651799</v>
      </c>
      <c r="C817">
        <v>1818554.367423982</v>
      </c>
    </row>
    <row r="818" spans="1:3">
      <c r="A818">
        <v>816</v>
      </c>
      <c r="B818">
        <v>1554343.324863602</v>
      </c>
      <c r="C818">
        <v>1818554.614668072</v>
      </c>
    </row>
    <row r="819" spans="1:3">
      <c r="A819">
        <v>817</v>
      </c>
      <c r="B819">
        <v>1554343.370508155</v>
      </c>
      <c r="C819">
        <v>1818554.51273166</v>
      </c>
    </row>
    <row r="820" spans="1:3">
      <c r="A820">
        <v>818</v>
      </c>
      <c r="B820">
        <v>1554337.887506494</v>
      </c>
      <c r="C820">
        <v>1818551.999450241</v>
      </c>
    </row>
    <row r="821" spans="1:3">
      <c r="A821">
        <v>819</v>
      </c>
      <c r="B821">
        <v>1554344.776413927</v>
      </c>
      <c r="C821">
        <v>1818555.123322621</v>
      </c>
    </row>
    <row r="822" spans="1:3">
      <c r="A822">
        <v>820</v>
      </c>
      <c r="B822">
        <v>1554340.932135979</v>
      </c>
      <c r="C822">
        <v>1818553.213863816</v>
      </c>
    </row>
    <row r="823" spans="1:3">
      <c r="A823">
        <v>821</v>
      </c>
      <c r="B823">
        <v>1554339.091847698</v>
      </c>
      <c r="C823">
        <v>1818552.58015898</v>
      </c>
    </row>
    <row r="824" spans="1:3">
      <c r="A824">
        <v>822</v>
      </c>
      <c r="B824">
        <v>1554355.705924048</v>
      </c>
      <c r="C824">
        <v>1818558.986359621</v>
      </c>
    </row>
    <row r="825" spans="1:3">
      <c r="A825">
        <v>823</v>
      </c>
      <c r="B825">
        <v>1554358.694462358</v>
      </c>
      <c r="C825">
        <v>1818560.159020395</v>
      </c>
    </row>
    <row r="826" spans="1:3">
      <c r="A826">
        <v>824</v>
      </c>
      <c r="B826">
        <v>1554353.348374421</v>
      </c>
      <c r="C826">
        <v>1818558.074764254</v>
      </c>
    </row>
    <row r="827" spans="1:3">
      <c r="A827">
        <v>825</v>
      </c>
      <c r="B827">
        <v>1554352.103842993</v>
      </c>
      <c r="C827">
        <v>1818557.543872458</v>
      </c>
    </row>
    <row r="828" spans="1:3">
      <c r="A828">
        <v>826</v>
      </c>
      <c r="B828">
        <v>1554338.295810922</v>
      </c>
      <c r="C828">
        <v>1818551.447311072</v>
      </c>
    </row>
    <row r="829" spans="1:3">
      <c r="A829">
        <v>827</v>
      </c>
      <c r="B829">
        <v>1554357.905883879</v>
      </c>
      <c r="C829">
        <v>1818559.890530037</v>
      </c>
    </row>
    <row r="830" spans="1:3">
      <c r="A830">
        <v>828</v>
      </c>
      <c r="B830">
        <v>1554357.539462115</v>
      </c>
      <c r="C830">
        <v>1818560.366183877</v>
      </c>
    </row>
    <row r="831" spans="1:3">
      <c r="A831">
        <v>829</v>
      </c>
      <c r="B831">
        <v>1554349.844045819</v>
      </c>
      <c r="C831">
        <v>1818556.574342932</v>
      </c>
    </row>
    <row r="832" spans="1:3">
      <c r="A832">
        <v>830</v>
      </c>
      <c r="B832">
        <v>1554364.671272442</v>
      </c>
      <c r="C832">
        <v>1818562.419703169</v>
      </c>
    </row>
    <row r="833" spans="1:3">
      <c r="A833">
        <v>831</v>
      </c>
      <c r="B833">
        <v>1554357.634282894</v>
      </c>
      <c r="C833">
        <v>1818559.905205525</v>
      </c>
    </row>
    <row r="834" spans="1:3">
      <c r="A834">
        <v>832</v>
      </c>
      <c r="B834">
        <v>1554358.945782674</v>
      </c>
      <c r="C834">
        <v>1818560.44857246</v>
      </c>
    </row>
    <row r="835" spans="1:3">
      <c r="A835">
        <v>833</v>
      </c>
      <c r="B835">
        <v>1554361.380196281</v>
      </c>
      <c r="C835">
        <v>1818561.490379385</v>
      </c>
    </row>
    <row r="836" spans="1:3">
      <c r="A836">
        <v>834</v>
      </c>
      <c r="B836">
        <v>1554344.446598796</v>
      </c>
      <c r="C836">
        <v>1818553.984061636</v>
      </c>
    </row>
    <row r="837" spans="1:3">
      <c r="A837">
        <v>835</v>
      </c>
      <c r="B837">
        <v>1554348.293052664</v>
      </c>
      <c r="C837">
        <v>1818555.801888323</v>
      </c>
    </row>
    <row r="838" spans="1:3">
      <c r="A838">
        <v>836</v>
      </c>
      <c r="B838">
        <v>1554350.527384482</v>
      </c>
      <c r="C838">
        <v>1818556.349926213</v>
      </c>
    </row>
    <row r="839" spans="1:3">
      <c r="A839">
        <v>837</v>
      </c>
      <c r="B839">
        <v>1554331.478549163</v>
      </c>
      <c r="C839">
        <v>1818548.466639013</v>
      </c>
    </row>
    <row r="840" spans="1:3">
      <c r="A840">
        <v>838</v>
      </c>
      <c r="B840">
        <v>1554321.261771696</v>
      </c>
      <c r="C840">
        <v>1818544.172537851</v>
      </c>
    </row>
    <row r="841" spans="1:3">
      <c r="A841">
        <v>839</v>
      </c>
      <c r="B841">
        <v>1554330.24199855</v>
      </c>
      <c r="C841">
        <v>1818547.607519754</v>
      </c>
    </row>
    <row r="842" spans="1:3">
      <c r="A842">
        <v>840</v>
      </c>
      <c r="B842">
        <v>1554331.665999194</v>
      </c>
      <c r="C842">
        <v>1818548.757228133</v>
      </c>
    </row>
    <row r="843" spans="1:3">
      <c r="A843">
        <v>841</v>
      </c>
      <c r="B843">
        <v>1554332.002954398</v>
      </c>
      <c r="C843">
        <v>1818548.774285815</v>
      </c>
    </row>
    <row r="844" spans="1:3">
      <c r="A844">
        <v>842</v>
      </c>
      <c r="B844">
        <v>1554332.860595767</v>
      </c>
      <c r="C844">
        <v>1818548.914757441</v>
      </c>
    </row>
    <row r="845" spans="1:3">
      <c r="A845">
        <v>843</v>
      </c>
      <c r="B845">
        <v>1554331.325103641</v>
      </c>
      <c r="C845">
        <v>1818548.446921229</v>
      </c>
    </row>
    <row r="846" spans="1:3">
      <c r="A846">
        <v>844</v>
      </c>
      <c r="B846">
        <v>1554333.60721758</v>
      </c>
      <c r="C846">
        <v>1818549.475820762</v>
      </c>
    </row>
    <row r="847" spans="1:3">
      <c r="A847">
        <v>845</v>
      </c>
      <c r="B847">
        <v>1554332.859678767</v>
      </c>
      <c r="C847">
        <v>1818549.115178954</v>
      </c>
    </row>
    <row r="848" spans="1:3">
      <c r="A848">
        <v>846</v>
      </c>
      <c r="B848">
        <v>1554328.998719702</v>
      </c>
      <c r="C848">
        <v>1818547.614489575</v>
      </c>
    </row>
    <row r="849" spans="1:3">
      <c r="A849">
        <v>847</v>
      </c>
      <c r="B849">
        <v>1554323.810046029</v>
      </c>
      <c r="C849">
        <v>1818545.41695388</v>
      </c>
    </row>
    <row r="850" spans="1:3">
      <c r="A850">
        <v>848</v>
      </c>
      <c r="B850">
        <v>1554329.163916848</v>
      </c>
      <c r="C850">
        <v>1818547.387238973</v>
      </c>
    </row>
    <row r="851" spans="1:3">
      <c r="A851">
        <v>849</v>
      </c>
      <c r="B851">
        <v>1554313.352112063</v>
      </c>
      <c r="C851">
        <v>1818540.721334412</v>
      </c>
    </row>
    <row r="852" spans="1:3">
      <c r="A852">
        <v>850</v>
      </c>
      <c r="B852">
        <v>1554333.908996147</v>
      </c>
      <c r="C852">
        <v>1818549.38306853</v>
      </c>
    </row>
    <row r="853" spans="1:3">
      <c r="A853">
        <v>851</v>
      </c>
      <c r="B853">
        <v>1554339.912071099</v>
      </c>
      <c r="C853">
        <v>1818551.945901944</v>
      </c>
    </row>
    <row r="854" spans="1:3">
      <c r="A854">
        <v>852</v>
      </c>
      <c r="B854">
        <v>1554323.843449519</v>
      </c>
      <c r="C854">
        <v>1818545.450797762</v>
      </c>
    </row>
    <row r="855" spans="1:3">
      <c r="A855">
        <v>853</v>
      </c>
      <c r="B855">
        <v>1554323.99624341</v>
      </c>
      <c r="C855">
        <v>1818545.701915477</v>
      </c>
    </row>
    <row r="856" spans="1:3">
      <c r="A856">
        <v>854</v>
      </c>
      <c r="B856">
        <v>1554336.94491832</v>
      </c>
      <c r="C856">
        <v>1818550.612244005</v>
      </c>
    </row>
    <row r="857" spans="1:3">
      <c r="A857">
        <v>855</v>
      </c>
      <c r="B857">
        <v>1554340.583883782</v>
      </c>
      <c r="C857">
        <v>1818551.918507068</v>
      </c>
    </row>
    <row r="858" spans="1:3">
      <c r="A858">
        <v>856</v>
      </c>
      <c r="B858">
        <v>1554336.961753676</v>
      </c>
      <c r="C858">
        <v>1818550.380808739</v>
      </c>
    </row>
    <row r="859" spans="1:3">
      <c r="A859">
        <v>857</v>
      </c>
      <c r="B859">
        <v>1554354.218243412</v>
      </c>
      <c r="C859">
        <v>1818558.117371638</v>
      </c>
    </row>
    <row r="860" spans="1:3">
      <c r="A860">
        <v>858</v>
      </c>
      <c r="B860">
        <v>1554340.010949091</v>
      </c>
      <c r="C860">
        <v>1818551.821363141</v>
      </c>
    </row>
    <row r="861" spans="1:3">
      <c r="A861">
        <v>859</v>
      </c>
      <c r="B861">
        <v>1554330.181277423</v>
      </c>
      <c r="C861">
        <v>1818547.677304168</v>
      </c>
    </row>
    <row r="862" spans="1:3">
      <c r="A862">
        <v>860</v>
      </c>
      <c r="B862">
        <v>1554335.273321261</v>
      </c>
      <c r="C862">
        <v>1818549.882384118</v>
      </c>
    </row>
    <row r="863" spans="1:3">
      <c r="A863">
        <v>861</v>
      </c>
      <c r="B863">
        <v>1554325.331678827</v>
      </c>
      <c r="C863">
        <v>1818545.742706982</v>
      </c>
    </row>
    <row r="864" spans="1:3">
      <c r="A864">
        <v>862</v>
      </c>
      <c r="B864">
        <v>1554335.867164052</v>
      </c>
      <c r="C864">
        <v>1818550.31919644</v>
      </c>
    </row>
    <row r="865" spans="1:3">
      <c r="A865">
        <v>863</v>
      </c>
      <c r="B865">
        <v>1554335.284378781</v>
      </c>
      <c r="C865">
        <v>1818550.114344537</v>
      </c>
    </row>
    <row r="866" spans="1:3">
      <c r="A866">
        <v>864</v>
      </c>
      <c r="B866">
        <v>1554341.586507489</v>
      </c>
      <c r="C866">
        <v>1818552.724320639</v>
      </c>
    </row>
    <row r="867" spans="1:3">
      <c r="A867">
        <v>865</v>
      </c>
      <c r="B867">
        <v>1554341.691775367</v>
      </c>
      <c r="C867">
        <v>1818552.887507651</v>
      </c>
    </row>
    <row r="868" spans="1:3">
      <c r="A868">
        <v>866</v>
      </c>
      <c r="B868">
        <v>1554349.706780216</v>
      </c>
      <c r="C868">
        <v>1818556.298868108</v>
      </c>
    </row>
    <row r="869" spans="1:3">
      <c r="A869">
        <v>867</v>
      </c>
      <c r="B869">
        <v>1554340.53252821</v>
      </c>
      <c r="C869">
        <v>1818552.408707044</v>
      </c>
    </row>
    <row r="870" spans="1:3">
      <c r="A870">
        <v>868</v>
      </c>
      <c r="B870">
        <v>1554339.273160346</v>
      </c>
      <c r="C870">
        <v>1818551.603267202</v>
      </c>
    </row>
    <row r="871" spans="1:3">
      <c r="A871">
        <v>869</v>
      </c>
      <c r="B871">
        <v>1554344.515220845</v>
      </c>
      <c r="C871">
        <v>1818554.086703724</v>
      </c>
    </row>
    <row r="872" spans="1:3">
      <c r="A872">
        <v>870</v>
      </c>
      <c r="B872">
        <v>1554338.12574493</v>
      </c>
      <c r="C872">
        <v>1818551.509749772</v>
      </c>
    </row>
    <row r="873" spans="1:3">
      <c r="A873">
        <v>871</v>
      </c>
      <c r="B873">
        <v>1554345.747677332</v>
      </c>
      <c r="C873">
        <v>1818554.550012093</v>
      </c>
    </row>
    <row r="874" spans="1:3">
      <c r="A874">
        <v>872</v>
      </c>
      <c r="B874">
        <v>1554342.605174119</v>
      </c>
      <c r="C874">
        <v>1818553.343713845</v>
      </c>
    </row>
    <row r="875" spans="1:3">
      <c r="A875">
        <v>873</v>
      </c>
      <c r="B875">
        <v>1554340.643015607</v>
      </c>
      <c r="C875">
        <v>1818552.542298776</v>
      </c>
    </row>
    <row r="876" spans="1:3">
      <c r="A876">
        <v>874</v>
      </c>
      <c r="B876">
        <v>1554346.353762489</v>
      </c>
      <c r="C876">
        <v>1818554.932182401</v>
      </c>
    </row>
    <row r="877" spans="1:3">
      <c r="A877">
        <v>875</v>
      </c>
      <c r="B877">
        <v>1554350.611265675</v>
      </c>
      <c r="C877">
        <v>1818556.757474254</v>
      </c>
    </row>
    <row r="878" spans="1:3">
      <c r="A878">
        <v>876</v>
      </c>
      <c r="B878">
        <v>1554347.531235917</v>
      </c>
      <c r="C878">
        <v>1818555.402945357</v>
      </c>
    </row>
    <row r="879" spans="1:3">
      <c r="A879">
        <v>877</v>
      </c>
      <c r="B879">
        <v>1554345.0616548</v>
      </c>
      <c r="C879">
        <v>1818554.486116036</v>
      </c>
    </row>
    <row r="880" spans="1:3">
      <c r="A880">
        <v>878</v>
      </c>
      <c r="B880">
        <v>1554354.398967259</v>
      </c>
      <c r="C880">
        <v>1818558.554646864</v>
      </c>
    </row>
    <row r="881" spans="1:3">
      <c r="A881">
        <v>879</v>
      </c>
      <c r="B881">
        <v>1554354.11309664</v>
      </c>
      <c r="C881">
        <v>1818558.454057787</v>
      </c>
    </row>
    <row r="882" spans="1:3">
      <c r="A882">
        <v>880</v>
      </c>
      <c r="B882">
        <v>1554348.368993988</v>
      </c>
      <c r="C882">
        <v>1818556.058443906</v>
      </c>
    </row>
    <row r="883" spans="1:3">
      <c r="A883">
        <v>881</v>
      </c>
      <c r="B883">
        <v>1554348.693068408</v>
      </c>
      <c r="C883">
        <v>1818556.088420886</v>
      </c>
    </row>
    <row r="884" spans="1:3">
      <c r="A884">
        <v>882</v>
      </c>
      <c r="B884">
        <v>1554345.719252953</v>
      </c>
      <c r="C884">
        <v>1818554.98758718</v>
      </c>
    </row>
    <row r="885" spans="1:3">
      <c r="A885">
        <v>883</v>
      </c>
      <c r="B885">
        <v>1554344.967347979</v>
      </c>
      <c r="C885">
        <v>1818554.654448304</v>
      </c>
    </row>
    <row r="886" spans="1:3">
      <c r="A886">
        <v>884</v>
      </c>
      <c r="B886">
        <v>1554342.480587808</v>
      </c>
      <c r="C886">
        <v>1818553.940773828</v>
      </c>
    </row>
    <row r="887" spans="1:3">
      <c r="A887">
        <v>885</v>
      </c>
      <c r="B887">
        <v>1554347.404033514</v>
      </c>
      <c r="C887">
        <v>1818555.720743386</v>
      </c>
    </row>
    <row r="888" spans="1:3">
      <c r="A888">
        <v>886</v>
      </c>
      <c r="B888">
        <v>1554348.463260056</v>
      </c>
      <c r="C888">
        <v>1818555.996826399</v>
      </c>
    </row>
    <row r="889" spans="1:3">
      <c r="A889">
        <v>887</v>
      </c>
      <c r="B889">
        <v>1554346.750836789</v>
      </c>
      <c r="C889">
        <v>1818555.42516622</v>
      </c>
    </row>
    <row r="890" spans="1:3">
      <c r="A890">
        <v>888</v>
      </c>
      <c r="B890">
        <v>1554348.800809171</v>
      </c>
      <c r="C890">
        <v>1818556.338547468</v>
      </c>
    </row>
    <row r="891" spans="1:3">
      <c r="A891">
        <v>889</v>
      </c>
      <c r="B891">
        <v>1554348.923786629</v>
      </c>
      <c r="C891">
        <v>1818556.281174118</v>
      </c>
    </row>
    <row r="892" spans="1:3">
      <c r="A892">
        <v>890</v>
      </c>
      <c r="B892">
        <v>1554345.751792928</v>
      </c>
      <c r="C892">
        <v>1818554.719136414</v>
      </c>
    </row>
    <row r="893" spans="1:3">
      <c r="A893">
        <v>891</v>
      </c>
      <c r="B893">
        <v>1554348.192910214</v>
      </c>
      <c r="C893">
        <v>1818556.064759059</v>
      </c>
    </row>
    <row r="894" spans="1:3">
      <c r="A894">
        <v>892</v>
      </c>
      <c r="B894">
        <v>1554356.517004445</v>
      </c>
      <c r="C894">
        <v>1818559.497705746</v>
      </c>
    </row>
    <row r="895" spans="1:3">
      <c r="A895">
        <v>893</v>
      </c>
      <c r="B895">
        <v>1554358.463373926</v>
      </c>
      <c r="C895">
        <v>1818560.329440931</v>
      </c>
    </row>
    <row r="896" spans="1:3">
      <c r="A896">
        <v>894</v>
      </c>
      <c r="B896">
        <v>1554348.981128018</v>
      </c>
      <c r="C896">
        <v>1818556.441176186</v>
      </c>
    </row>
    <row r="897" spans="1:3">
      <c r="A897">
        <v>895</v>
      </c>
      <c r="B897">
        <v>1554348.351878727</v>
      </c>
      <c r="C897">
        <v>1818556.275719737</v>
      </c>
    </row>
    <row r="898" spans="1:3">
      <c r="A898">
        <v>896</v>
      </c>
      <c r="B898">
        <v>1554346.518219916</v>
      </c>
      <c r="C898">
        <v>1818555.302984881</v>
      </c>
    </row>
    <row r="899" spans="1:3">
      <c r="A899">
        <v>897</v>
      </c>
      <c r="B899">
        <v>1554347.462973101</v>
      </c>
      <c r="C899">
        <v>1818555.856196536</v>
      </c>
    </row>
    <row r="900" spans="1:3">
      <c r="A900">
        <v>898</v>
      </c>
      <c r="B900">
        <v>1554343.607361285</v>
      </c>
      <c r="C900">
        <v>1818554.148323819</v>
      </c>
    </row>
    <row r="901" spans="1:3">
      <c r="A901">
        <v>899</v>
      </c>
      <c r="B901">
        <v>1554348.09890335</v>
      </c>
      <c r="C901">
        <v>1818556.10007981</v>
      </c>
    </row>
    <row r="902" spans="1:3">
      <c r="A902">
        <v>900</v>
      </c>
      <c r="B902">
        <v>1554351.968941462</v>
      </c>
      <c r="C902">
        <v>1818557.684416816</v>
      </c>
    </row>
    <row r="903" spans="1:3">
      <c r="A903">
        <v>901</v>
      </c>
      <c r="B903">
        <v>1554349.948832236</v>
      </c>
      <c r="C903">
        <v>1818556.863091481</v>
      </c>
    </row>
    <row r="904" spans="1:3">
      <c r="A904">
        <v>902</v>
      </c>
      <c r="B904">
        <v>1554343.923442572</v>
      </c>
      <c r="C904">
        <v>1818554.350859069</v>
      </c>
    </row>
    <row r="905" spans="1:3">
      <c r="A905">
        <v>903</v>
      </c>
      <c r="B905">
        <v>1554350.297185603</v>
      </c>
      <c r="C905">
        <v>1818557.094744466</v>
      </c>
    </row>
    <row r="906" spans="1:3">
      <c r="A906">
        <v>904</v>
      </c>
      <c r="B906">
        <v>1554357.896030108</v>
      </c>
      <c r="C906">
        <v>1818560.096284841</v>
      </c>
    </row>
    <row r="907" spans="1:3">
      <c r="A907">
        <v>905</v>
      </c>
      <c r="B907">
        <v>1554348.818518607</v>
      </c>
      <c r="C907">
        <v>1818556.385078769</v>
      </c>
    </row>
    <row r="908" spans="1:3">
      <c r="A908">
        <v>906</v>
      </c>
      <c r="B908">
        <v>1554345.367838653</v>
      </c>
      <c r="C908">
        <v>1818554.92403926</v>
      </c>
    </row>
    <row r="909" spans="1:3">
      <c r="A909">
        <v>907</v>
      </c>
      <c r="B909">
        <v>1554347.615152011</v>
      </c>
      <c r="C909">
        <v>1818555.858134053</v>
      </c>
    </row>
    <row r="910" spans="1:3">
      <c r="A910">
        <v>908</v>
      </c>
      <c r="B910">
        <v>1554346.858245241</v>
      </c>
      <c r="C910">
        <v>1818555.537276146</v>
      </c>
    </row>
    <row r="911" spans="1:3">
      <c r="A911">
        <v>909</v>
      </c>
      <c r="B911">
        <v>1554344.381864904</v>
      </c>
      <c r="C911">
        <v>1818554.391157452</v>
      </c>
    </row>
    <row r="912" spans="1:3">
      <c r="A912">
        <v>910</v>
      </c>
      <c r="B912">
        <v>1554343.207432267</v>
      </c>
      <c r="C912">
        <v>1818553.917833372</v>
      </c>
    </row>
    <row r="913" spans="1:3">
      <c r="A913">
        <v>911</v>
      </c>
      <c r="B913">
        <v>1554346.481009919</v>
      </c>
      <c r="C913">
        <v>1818555.274027992</v>
      </c>
    </row>
    <row r="914" spans="1:3">
      <c r="A914">
        <v>912</v>
      </c>
      <c r="B914">
        <v>1554347.790768939</v>
      </c>
      <c r="C914">
        <v>1818555.740573257</v>
      </c>
    </row>
    <row r="915" spans="1:3">
      <c r="A915">
        <v>913</v>
      </c>
      <c r="B915">
        <v>1554345.093327464</v>
      </c>
      <c r="C915">
        <v>1818554.713393743</v>
      </c>
    </row>
    <row r="916" spans="1:3">
      <c r="A916">
        <v>914</v>
      </c>
      <c r="B916">
        <v>1554347.020661127</v>
      </c>
      <c r="C916">
        <v>1818555.561465415</v>
      </c>
    </row>
    <row r="917" spans="1:3">
      <c r="A917">
        <v>915</v>
      </c>
      <c r="B917">
        <v>1554346.446750517</v>
      </c>
      <c r="C917">
        <v>1818555.334611132</v>
      </c>
    </row>
    <row r="918" spans="1:3">
      <c r="A918">
        <v>916</v>
      </c>
      <c r="B918">
        <v>1554346.227388437</v>
      </c>
      <c r="C918">
        <v>1818555.220681896</v>
      </c>
    </row>
    <row r="919" spans="1:3">
      <c r="A919">
        <v>917</v>
      </c>
      <c r="B919">
        <v>1554347.686653157</v>
      </c>
      <c r="C919">
        <v>1818555.704859647</v>
      </c>
    </row>
    <row r="920" spans="1:3">
      <c r="A920">
        <v>918</v>
      </c>
      <c r="B920">
        <v>1554348.232786568</v>
      </c>
      <c r="C920">
        <v>1818556.021063018</v>
      </c>
    </row>
    <row r="921" spans="1:3">
      <c r="A921">
        <v>919</v>
      </c>
      <c r="B921">
        <v>1554342.330537715</v>
      </c>
      <c r="C921">
        <v>1818553.547486291</v>
      </c>
    </row>
    <row r="922" spans="1:3">
      <c r="A922">
        <v>920</v>
      </c>
      <c r="B922">
        <v>1554342.620231253</v>
      </c>
      <c r="C922">
        <v>1818553.677668139</v>
      </c>
    </row>
    <row r="923" spans="1:3">
      <c r="A923">
        <v>921</v>
      </c>
      <c r="B923">
        <v>1554345.640585042</v>
      </c>
      <c r="C923">
        <v>1818554.897999836</v>
      </c>
    </row>
    <row r="924" spans="1:3">
      <c r="A924">
        <v>922</v>
      </c>
      <c r="B924">
        <v>1554343.027271827</v>
      </c>
      <c r="C924">
        <v>1818553.828218413</v>
      </c>
    </row>
    <row r="925" spans="1:3">
      <c r="A925">
        <v>923</v>
      </c>
      <c r="B925">
        <v>1554339.059265748</v>
      </c>
      <c r="C925">
        <v>1818552.103654468</v>
      </c>
    </row>
    <row r="926" spans="1:3">
      <c r="A926">
        <v>924</v>
      </c>
      <c r="B926">
        <v>1554341.232123966</v>
      </c>
      <c r="C926">
        <v>1818552.99113448</v>
      </c>
    </row>
    <row r="927" spans="1:3">
      <c r="A927">
        <v>925</v>
      </c>
      <c r="B927">
        <v>1554339.664919576</v>
      </c>
      <c r="C927">
        <v>1818552.307591427</v>
      </c>
    </row>
    <row r="928" spans="1:3">
      <c r="A928">
        <v>926</v>
      </c>
      <c r="B928">
        <v>1554340.683708488</v>
      </c>
      <c r="C928">
        <v>1818552.727227266</v>
      </c>
    </row>
    <row r="929" spans="1:3">
      <c r="A929">
        <v>927</v>
      </c>
      <c r="B929">
        <v>1554338.797496659</v>
      </c>
      <c r="C929">
        <v>1818551.940342733</v>
      </c>
    </row>
    <row r="930" spans="1:3">
      <c r="A930">
        <v>928</v>
      </c>
      <c r="B930">
        <v>1554338.620762202</v>
      </c>
      <c r="C930">
        <v>1818551.872674901</v>
      </c>
    </row>
    <row r="931" spans="1:3">
      <c r="A931">
        <v>929</v>
      </c>
      <c r="B931">
        <v>1554335.164695201</v>
      </c>
      <c r="C931">
        <v>1818550.425554759</v>
      </c>
    </row>
    <row r="932" spans="1:3">
      <c r="A932">
        <v>930</v>
      </c>
      <c r="B932">
        <v>1554338.802450445</v>
      </c>
      <c r="C932">
        <v>1818551.966329518</v>
      </c>
    </row>
    <row r="933" spans="1:3">
      <c r="A933">
        <v>931</v>
      </c>
      <c r="B933">
        <v>1554339.058180971</v>
      </c>
      <c r="C933">
        <v>1818552.138739556</v>
      </c>
    </row>
    <row r="934" spans="1:3">
      <c r="A934">
        <v>932</v>
      </c>
      <c r="B934">
        <v>1554339.364885026</v>
      </c>
      <c r="C934">
        <v>1818552.208328799</v>
      </c>
    </row>
    <row r="935" spans="1:3">
      <c r="A935">
        <v>933</v>
      </c>
      <c r="B935">
        <v>1554337.063519239</v>
      </c>
      <c r="C935">
        <v>1818551.228772979</v>
      </c>
    </row>
    <row r="936" spans="1:3">
      <c r="A936">
        <v>934</v>
      </c>
      <c r="B936">
        <v>1554334.976799604</v>
      </c>
      <c r="C936">
        <v>1818550.359406417</v>
      </c>
    </row>
    <row r="937" spans="1:3">
      <c r="A937">
        <v>935</v>
      </c>
      <c r="B937">
        <v>1554337.796629779</v>
      </c>
      <c r="C937">
        <v>1818551.631849135</v>
      </c>
    </row>
    <row r="938" spans="1:3">
      <c r="A938">
        <v>936</v>
      </c>
      <c r="B938">
        <v>1554338.614568378</v>
      </c>
      <c r="C938">
        <v>1818551.923955596</v>
      </c>
    </row>
    <row r="939" spans="1:3">
      <c r="A939">
        <v>937</v>
      </c>
      <c r="B939">
        <v>1554336.907011137</v>
      </c>
      <c r="C939">
        <v>1818551.273329457</v>
      </c>
    </row>
    <row r="940" spans="1:3">
      <c r="A940">
        <v>938</v>
      </c>
      <c r="B940">
        <v>1554339.863993283</v>
      </c>
      <c r="C940">
        <v>1818552.42405248</v>
      </c>
    </row>
    <row r="941" spans="1:3">
      <c r="A941">
        <v>939</v>
      </c>
      <c r="B941">
        <v>1554337.218245279</v>
      </c>
      <c r="C941">
        <v>1818551.257718771</v>
      </c>
    </row>
    <row r="942" spans="1:3">
      <c r="A942">
        <v>940</v>
      </c>
      <c r="B942">
        <v>1554337.675531143</v>
      </c>
      <c r="C942">
        <v>1818551.471835606</v>
      </c>
    </row>
    <row r="943" spans="1:3">
      <c r="A943">
        <v>941</v>
      </c>
      <c r="B943">
        <v>1554335.315909085</v>
      </c>
      <c r="C943">
        <v>1818550.490498066</v>
      </c>
    </row>
    <row r="944" spans="1:3">
      <c r="A944">
        <v>942</v>
      </c>
      <c r="B944">
        <v>1554337.517161268</v>
      </c>
      <c r="C944">
        <v>1818551.285801146</v>
      </c>
    </row>
    <row r="945" spans="1:3">
      <c r="A945">
        <v>943</v>
      </c>
      <c r="B945">
        <v>1554338.388986259</v>
      </c>
      <c r="C945">
        <v>1818551.634544533</v>
      </c>
    </row>
    <row r="946" spans="1:3">
      <c r="A946">
        <v>944</v>
      </c>
      <c r="B946">
        <v>1554338.199690766</v>
      </c>
      <c r="C946">
        <v>1818551.626752132</v>
      </c>
    </row>
    <row r="947" spans="1:3">
      <c r="A947">
        <v>945</v>
      </c>
      <c r="B947">
        <v>1554339.627377064</v>
      </c>
      <c r="C947">
        <v>1818552.326386008</v>
      </c>
    </row>
    <row r="948" spans="1:3">
      <c r="A948">
        <v>946</v>
      </c>
      <c r="B948">
        <v>1554336.131298245</v>
      </c>
      <c r="C948">
        <v>1818550.800024787</v>
      </c>
    </row>
    <row r="949" spans="1:3">
      <c r="A949">
        <v>947</v>
      </c>
      <c r="B949">
        <v>1554341.550427848</v>
      </c>
      <c r="C949">
        <v>1818553.026041928</v>
      </c>
    </row>
    <row r="950" spans="1:3">
      <c r="A950">
        <v>948</v>
      </c>
      <c r="B950">
        <v>1554340.953853005</v>
      </c>
      <c r="C950">
        <v>1818552.789189559</v>
      </c>
    </row>
    <row r="951" spans="1:3">
      <c r="A951">
        <v>949</v>
      </c>
      <c r="B951">
        <v>1554341.902474794</v>
      </c>
      <c r="C951">
        <v>1818553.171820056</v>
      </c>
    </row>
    <row r="952" spans="1:3">
      <c r="A952">
        <v>950</v>
      </c>
      <c r="B952">
        <v>1554340.262360329</v>
      </c>
      <c r="C952">
        <v>1818552.522500489</v>
      </c>
    </row>
    <row r="953" spans="1:3">
      <c r="A953">
        <v>951</v>
      </c>
      <c r="B953">
        <v>1554346.153520894</v>
      </c>
      <c r="C953">
        <v>1818554.994192938</v>
      </c>
    </row>
    <row r="954" spans="1:3">
      <c r="A954">
        <v>952</v>
      </c>
      <c r="B954">
        <v>1554342.261047479</v>
      </c>
      <c r="C954">
        <v>1818553.33063359</v>
      </c>
    </row>
    <row r="955" spans="1:3">
      <c r="A955">
        <v>953</v>
      </c>
      <c r="B955">
        <v>1554339.64175776</v>
      </c>
      <c r="C955">
        <v>1818552.269428994</v>
      </c>
    </row>
    <row r="956" spans="1:3">
      <c r="A956">
        <v>954</v>
      </c>
      <c r="B956">
        <v>1554339.875458627</v>
      </c>
      <c r="C956">
        <v>1818552.327576282</v>
      </c>
    </row>
    <row r="957" spans="1:3">
      <c r="A957">
        <v>955</v>
      </c>
      <c r="B957">
        <v>1554339.708573143</v>
      </c>
      <c r="C957">
        <v>1818552.240636597</v>
      </c>
    </row>
    <row r="958" spans="1:3">
      <c r="A958">
        <v>956</v>
      </c>
      <c r="B958">
        <v>1554340.928280508</v>
      </c>
      <c r="C958">
        <v>1818552.816123351</v>
      </c>
    </row>
    <row r="959" spans="1:3">
      <c r="A959">
        <v>957</v>
      </c>
      <c r="B959">
        <v>1554343.732277837</v>
      </c>
      <c r="C959">
        <v>1818553.918015118</v>
      </c>
    </row>
    <row r="960" spans="1:3">
      <c r="A960">
        <v>958</v>
      </c>
      <c r="B960">
        <v>1554342.606638958</v>
      </c>
      <c r="C960">
        <v>1818553.474354533</v>
      </c>
    </row>
    <row r="961" spans="1:3">
      <c r="A961">
        <v>959</v>
      </c>
      <c r="B961">
        <v>1554339.60591244</v>
      </c>
      <c r="C961">
        <v>1818552.333647891</v>
      </c>
    </row>
    <row r="962" spans="1:3">
      <c r="A962">
        <v>960</v>
      </c>
      <c r="B962">
        <v>1554341.206084503</v>
      </c>
      <c r="C962">
        <v>1818552.981940202</v>
      </c>
    </row>
    <row r="963" spans="1:3">
      <c r="A963">
        <v>961</v>
      </c>
      <c r="B963">
        <v>1554341.174503992</v>
      </c>
      <c r="C963">
        <v>1818552.980973279</v>
      </c>
    </row>
    <row r="964" spans="1:3">
      <c r="A964">
        <v>962</v>
      </c>
      <c r="B964">
        <v>1554341.021104577</v>
      </c>
      <c r="C964">
        <v>1818552.902177967</v>
      </c>
    </row>
    <row r="965" spans="1:3">
      <c r="A965">
        <v>963</v>
      </c>
      <c r="B965">
        <v>1554340.710715345</v>
      </c>
      <c r="C965">
        <v>1818552.774446736</v>
      </c>
    </row>
    <row r="966" spans="1:3">
      <c r="A966">
        <v>964</v>
      </c>
      <c r="B966">
        <v>1554340.464387918</v>
      </c>
      <c r="C966">
        <v>1818552.706137938</v>
      </c>
    </row>
    <row r="967" spans="1:3">
      <c r="A967">
        <v>965</v>
      </c>
      <c r="B967">
        <v>1554339.453292537</v>
      </c>
      <c r="C967">
        <v>1818552.29413224</v>
      </c>
    </row>
    <row r="968" spans="1:3">
      <c r="A968">
        <v>966</v>
      </c>
      <c r="B968">
        <v>1554339.031482947</v>
      </c>
      <c r="C968">
        <v>1818552.108871526</v>
      </c>
    </row>
    <row r="969" spans="1:3">
      <c r="A969">
        <v>967</v>
      </c>
      <c r="B969">
        <v>1554340.173555685</v>
      </c>
      <c r="C969">
        <v>1818552.555882081</v>
      </c>
    </row>
    <row r="970" spans="1:3">
      <c r="A970">
        <v>968</v>
      </c>
      <c r="B970">
        <v>1554341.36900995</v>
      </c>
      <c r="C970">
        <v>1818553.100858681</v>
      </c>
    </row>
    <row r="971" spans="1:3">
      <c r="A971">
        <v>969</v>
      </c>
      <c r="B971">
        <v>1554341.165444853</v>
      </c>
      <c r="C971">
        <v>1818553.024320103</v>
      </c>
    </row>
    <row r="972" spans="1:3">
      <c r="A972">
        <v>970</v>
      </c>
      <c r="B972">
        <v>1554339.075528244</v>
      </c>
      <c r="C972">
        <v>1818552.157716684</v>
      </c>
    </row>
    <row r="973" spans="1:3">
      <c r="A973">
        <v>971</v>
      </c>
      <c r="B973">
        <v>1554338.68700701</v>
      </c>
      <c r="C973">
        <v>1818551.974809192</v>
      </c>
    </row>
    <row r="974" spans="1:3">
      <c r="A974">
        <v>972</v>
      </c>
      <c r="B974">
        <v>1554339.413141779</v>
      </c>
      <c r="C974">
        <v>1818552.27239649</v>
      </c>
    </row>
    <row r="975" spans="1:3">
      <c r="A975">
        <v>973</v>
      </c>
      <c r="B975">
        <v>1554338.996331998</v>
      </c>
      <c r="C975">
        <v>1818552.167341993</v>
      </c>
    </row>
    <row r="976" spans="1:3">
      <c r="A976">
        <v>974</v>
      </c>
      <c r="B976">
        <v>1554339.505111323</v>
      </c>
      <c r="C976">
        <v>1818552.367744308</v>
      </c>
    </row>
    <row r="977" spans="1:3">
      <c r="A977">
        <v>975</v>
      </c>
      <c r="B977">
        <v>1554340.190945542</v>
      </c>
      <c r="C977">
        <v>1818552.621874352</v>
      </c>
    </row>
    <row r="978" spans="1:3">
      <c r="A978">
        <v>976</v>
      </c>
      <c r="B978">
        <v>1554338.49062066</v>
      </c>
      <c r="C978">
        <v>1818551.905269501</v>
      </c>
    </row>
    <row r="979" spans="1:3">
      <c r="A979">
        <v>977</v>
      </c>
      <c r="B979">
        <v>1554338.727849284</v>
      </c>
      <c r="C979">
        <v>1818552.019744342</v>
      </c>
    </row>
    <row r="980" spans="1:3">
      <c r="A980">
        <v>978</v>
      </c>
      <c r="B980">
        <v>1554338.478049229</v>
      </c>
      <c r="C980">
        <v>1818551.917458869</v>
      </c>
    </row>
    <row r="981" spans="1:3">
      <c r="A981">
        <v>979</v>
      </c>
      <c r="B981">
        <v>1554339.757597454</v>
      </c>
      <c r="C981">
        <v>1818552.45799986</v>
      </c>
    </row>
    <row r="982" spans="1:3">
      <c r="A982">
        <v>980</v>
      </c>
      <c r="B982">
        <v>1554339.172906263</v>
      </c>
      <c r="C982">
        <v>1818552.256284721</v>
      </c>
    </row>
    <row r="983" spans="1:3">
      <c r="A983">
        <v>981</v>
      </c>
      <c r="B983">
        <v>1554339.387687246</v>
      </c>
      <c r="C983">
        <v>1818552.343506318</v>
      </c>
    </row>
    <row r="984" spans="1:3">
      <c r="A984">
        <v>982</v>
      </c>
      <c r="B984">
        <v>1554340.420743942</v>
      </c>
      <c r="C984">
        <v>1818552.756996987</v>
      </c>
    </row>
    <row r="985" spans="1:3">
      <c r="A985">
        <v>983</v>
      </c>
      <c r="B985">
        <v>1554339.74799274</v>
      </c>
      <c r="C985">
        <v>1818552.481264049</v>
      </c>
    </row>
    <row r="986" spans="1:3">
      <c r="A986">
        <v>984</v>
      </c>
      <c r="B986">
        <v>1554342.466454115</v>
      </c>
      <c r="C986">
        <v>1818553.583545037</v>
      </c>
    </row>
    <row r="987" spans="1:3">
      <c r="A987">
        <v>985</v>
      </c>
      <c r="B987">
        <v>1554340.641097151</v>
      </c>
      <c r="C987">
        <v>1818552.863134868</v>
      </c>
    </row>
    <row r="988" spans="1:3">
      <c r="A988">
        <v>986</v>
      </c>
      <c r="B988">
        <v>1554340.029867364</v>
      </c>
      <c r="C988">
        <v>1818552.581456684</v>
      </c>
    </row>
    <row r="989" spans="1:3">
      <c r="A989">
        <v>987</v>
      </c>
      <c r="B989">
        <v>1554340.153099365</v>
      </c>
      <c r="C989">
        <v>1818552.657464725</v>
      </c>
    </row>
    <row r="990" spans="1:3">
      <c r="A990">
        <v>988</v>
      </c>
      <c r="B990">
        <v>1554339.555102881</v>
      </c>
      <c r="C990">
        <v>1818552.371666603</v>
      </c>
    </row>
    <row r="991" spans="1:3">
      <c r="A991">
        <v>989</v>
      </c>
      <c r="B991">
        <v>1554339.774976236</v>
      </c>
      <c r="C991">
        <v>1818552.464592129</v>
      </c>
    </row>
    <row r="992" spans="1:3">
      <c r="A992">
        <v>990</v>
      </c>
      <c r="B992">
        <v>1554339.162960925</v>
      </c>
      <c r="C992">
        <v>1818552.237591083</v>
      </c>
    </row>
    <row r="993" spans="1:3">
      <c r="A993">
        <v>991</v>
      </c>
      <c r="B993">
        <v>1554339.946659065</v>
      </c>
      <c r="C993">
        <v>1818552.56405787</v>
      </c>
    </row>
    <row r="994" spans="1:3">
      <c r="A994">
        <v>992</v>
      </c>
      <c r="B994">
        <v>1554341.186532798</v>
      </c>
      <c r="C994">
        <v>1818553.053469749</v>
      </c>
    </row>
    <row r="995" spans="1:3">
      <c r="A995">
        <v>993</v>
      </c>
      <c r="B995">
        <v>1554340.426142322</v>
      </c>
      <c r="C995">
        <v>1818552.743011786</v>
      </c>
    </row>
    <row r="996" spans="1:3">
      <c r="A996">
        <v>994</v>
      </c>
      <c r="B996">
        <v>1554340.334776398</v>
      </c>
      <c r="C996">
        <v>1818552.673257502</v>
      </c>
    </row>
    <row r="997" spans="1:3">
      <c r="A997">
        <v>995</v>
      </c>
      <c r="B997">
        <v>1554339.71865701</v>
      </c>
      <c r="C997">
        <v>1818552.409283666</v>
      </c>
    </row>
    <row r="998" spans="1:3">
      <c r="A998">
        <v>996</v>
      </c>
      <c r="B998">
        <v>1554341.155030713</v>
      </c>
      <c r="C998">
        <v>1818553.040634602</v>
      </c>
    </row>
    <row r="999" spans="1:3">
      <c r="A999">
        <v>997</v>
      </c>
      <c r="B999">
        <v>1554341.30914599</v>
      </c>
      <c r="C999">
        <v>1818553.100443756</v>
      </c>
    </row>
    <row r="1000" spans="1:3">
      <c r="A1000">
        <v>998</v>
      </c>
      <c r="B1000">
        <v>1554339.415717828</v>
      </c>
      <c r="C1000">
        <v>1818552.32036326</v>
      </c>
    </row>
    <row r="1001" spans="1:3">
      <c r="A1001">
        <v>999</v>
      </c>
      <c r="B1001">
        <v>1554340.359427337</v>
      </c>
      <c r="C1001">
        <v>1818552.699507613</v>
      </c>
    </row>
    <row r="1002" spans="1:3">
      <c r="A1002">
        <v>1000</v>
      </c>
      <c r="B1002">
        <v>1554343.088470681</v>
      </c>
      <c r="C1002">
        <v>1818553.856922716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12853927.24838462</v>
      </c>
      <c r="C2">
        <v>0</v>
      </c>
    </row>
    <row r="3" spans="1:3">
      <c r="A3">
        <v>1</v>
      </c>
      <c r="B3">
        <v>74912254.37091699</v>
      </c>
      <c r="C3">
        <v>467633.4211164786</v>
      </c>
    </row>
    <row r="4" spans="1:3">
      <c r="A4">
        <v>2</v>
      </c>
      <c r="B4">
        <v>70842799.81030144</v>
      </c>
      <c r="C4">
        <v>468207.6732513405</v>
      </c>
    </row>
    <row r="5" spans="1:3">
      <c r="A5">
        <v>3</v>
      </c>
      <c r="B5">
        <v>67648522.62926035</v>
      </c>
      <c r="C5">
        <v>468514.2711934507</v>
      </c>
    </row>
    <row r="6" spans="1:3">
      <c r="A6">
        <v>4</v>
      </c>
      <c r="B6">
        <v>66757109.49205731</v>
      </c>
      <c r="C6">
        <v>471910.2048698286</v>
      </c>
    </row>
    <row r="7" spans="1:3">
      <c r="A7">
        <v>5</v>
      </c>
      <c r="B7">
        <v>65158987.71941268</v>
      </c>
      <c r="C7">
        <v>473647.3260532213</v>
      </c>
    </row>
    <row r="8" spans="1:3">
      <c r="A8">
        <v>6</v>
      </c>
      <c r="B8">
        <v>64363632.90248853</v>
      </c>
      <c r="C8">
        <v>475841.5773645584</v>
      </c>
    </row>
    <row r="9" spans="1:3">
      <c r="A9">
        <v>7</v>
      </c>
      <c r="B9">
        <v>62838998.94614385</v>
      </c>
      <c r="C9">
        <v>478115.2998858942</v>
      </c>
    </row>
    <row r="10" spans="1:3">
      <c r="A10">
        <v>8</v>
      </c>
      <c r="B10">
        <v>62081068.12691826</v>
      </c>
      <c r="C10">
        <v>480476.8413843524</v>
      </c>
    </row>
    <row r="11" spans="1:3">
      <c r="A11">
        <v>9</v>
      </c>
      <c r="B11">
        <v>60586940.71590798</v>
      </c>
      <c r="C11">
        <v>482948.6219083425</v>
      </c>
    </row>
    <row r="12" spans="1:3">
      <c r="A12">
        <v>10</v>
      </c>
      <c r="B12">
        <v>59847507.52573285</v>
      </c>
      <c r="C12">
        <v>485325.2382140883</v>
      </c>
    </row>
    <row r="13" spans="1:3">
      <c r="A13">
        <v>11</v>
      </c>
      <c r="B13">
        <v>58368871.73477955</v>
      </c>
      <c r="C13">
        <v>487707.9963480511</v>
      </c>
    </row>
    <row r="14" spans="1:3">
      <c r="A14">
        <v>12</v>
      </c>
      <c r="B14">
        <v>57639890.51269443</v>
      </c>
      <c r="C14">
        <v>489934.2513262941</v>
      </c>
    </row>
    <row r="15" spans="1:3">
      <c r="A15">
        <v>13</v>
      </c>
      <c r="B15">
        <v>56170688.0428525</v>
      </c>
      <c r="C15">
        <v>492175.7435326581</v>
      </c>
    </row>
    <row r="16" spans="1:3">
      <c r="A16">
        <v>14</v>
      </c>
      <c r="B16">
        <v>55448030.09470955</v>
      </c>
      <c r="C16">
        <v>494226.3079672637</v>
      </c>
    </row>
    <row r="17" spans="1:3">
      <c r="A17">
        <v>15</v>
      </c>
      <c r="B17">
        <v>53984759.32103909</v>
      </c>
      <c r="C17">
        <v>496308.0554902495</v>
      </c>
    </row>
    <row r="18" spans="1:3">
      <c r="A18">
        <v>16</v>
      </c>
      <c r="B18">
        <v>53266065.07055672</v>
      </c>
      <c r="C18">
        <v>498168.5127715649</v>
      </c>
    </row>
    <row r="19" spans="1:3">
      <c r="A19">
        <v>17</v>
      </c>
      <c r="B19">
        <v>51806622.25871955</v>
      </c>
      <c r="C19">
        <v>500081.4369239511</v>
      </c>
    </row>
    <row r="20" spans="1:3">
      <c r="A20">
        <v>18</v>
      </c>
      <c r="B20">
        <v>51090644.05805206</v>
      </c>
      <c r="C20">
        <v>501743.3764091076</v>
      </c>
    </row>
    <row r="21" spans="1:3">
      <c r="A21">
        <v>19</v>
      </c>
      <c r="B21">
        <v>49634494.63646563</v>
      </c>
      <c r="C21">
        <v>503483.9829327703</v>
      </c>
    </row>
    <row r="22" spans="1:3">
      <c r="A22">
        <v>20</v>
      </c>
      <c r="B22">
        <v>48920430.42475852</v>
      </c>
      <c r="C22">
        <v>504942.6800242871</v>
      </c>
    </row>
    <row r="23" spans="1:3">
      <c r="A23">
        <v>21</v>
      </c>
      <c r="B23">
        <v>47467233.65849455</v>
      </c>
      <c r="C23">
        <v>506511.288922589</v>
      </c>
    </row>
    <row r="24" spans="1:3">
      <c r="A24">
        <v>22</v>
      </c>
      <c r="B24">
        <v>46754587.85525275</v>
      </c>
      <c r="C24">
        <v>507764.5304873397</v>
      </c>
    </row>
    <row r="25" spans="1:3">
      <c r="A25">
        <v>23</v>
      </c>
      <c r="B25">
        <v>45304268.19556385</v>
      </c>
      <c r="C25">
        <v>509164.4699997435</v>
      </c>
    </row>
    <row r="26" spans="1:3">
      <c r="A26">
        <v>24</v>
      </c>
      <c r="B26">
        <v>44593734.05414968</v>
      </c>
      <c r="C26">
        <v>510214.2455542207</v>
      </c>
    </row>
    <row r="27" spans="1:3">
      <c r="A27">
        <v>25</v>
      </c>
      <c r="B27">
        <v>43148120.59957773</v>
      </c>
      <c r="C27">
        <v>511454.0979932038</v>
      </c>
    </row>
    <row r="28" spans="1:3">
      <c r="A28">
        <v>26</v>
      </c>
      <c r="B28">
        <v>42439158.11209743</v>
      </c>
      <c r="C28">
        <v>512298.3118019035</v>
      </c>
    </row>
    <row r="29" spans="1:3">
      <c r="A29">
        <v>27</v>
      </c>
      <c r="B29">
        <v>40998653.21277428</v>
      </c>
      <c r="C29">
        <v>513384.0126612812</v>
      </c>
    </row>
    <row r="30" spans="1:3">
      <c r="A30">
        <v>28</v>
      </c>
      <c r="B30">
        <v>37684211.84008764</v>
      </c>
      <c r="C30">
        <v>526921.6298707381</v>
      </c>
    </row>
    <row r="31" spans="1:3">
      <c r="A31">
        <v>29</v>
      </c>
      <c r="B31">
        <v>36311641.04825792</v>
      </c>
      <c r="C31">
        <v>535013.2383166507</v>
      </c>
    </row>
    <row r="32" spans="1:3">
      <c r="A32">
        <v>30</v>
      </c>
      <c r="B32">
        <v>35191144.44518491</v>
      </c>
      <c r="C32">
        <v>543607.627824822</v>
      </c>
    </row>
    <row r="33" spans="1:3">
      <c r="A33">
        <v>31</v>
      </c>
      <c r="B33">
        <v>35011882.65267359</v>
      </c>
      <c r="C33">
        <v>544268.0318241058</v>
      </c>
    </row>
    <row r="34" spans="1:3">
      <c r="A34">
        <v>32</v>
      </c>
      <c r="B34">
        <v>35012563.8880745</v>
      </c>
      <c r="C34">
        <v>544813.9181228554</v>
      </c>
    </row>
    <row r="35" spans="1:3">
      <c r="A35">
        <v>33</v>
      </c>
      <c r="B35">
        <v>34400921.17664947</v>
      </c>
      <c r="C35">
        <v>547446.2869566183</v>
      </c>
    </row>
    <row r="36" spans="1:3">
      <c r="A36">
        <v>34</v>
      </c>
      <c r="B36">
        <v>34396189.27801711</v>
      </c>
      <c r="C36">
        <v>547928.1471500958</v>
      </c>
    </row>
    <row r="37" spans="1:3">
      <c r="A37">
        <v>35</v>
      </c>
      <c r="B37">
        <v>33839148.05153801</v>
      </c>
      <c r="C37">
        <v>551144.1774792988</v>
      </c>
    </row>
    <row r="38" spans="1:3">
      <c r="A38">
        <v>36</v>
      </c>
      <c r="B38">
        <v>33830471.82376476</v>
      </c>
      <c r="C38">
        <v>551572.0795716268</v>
      </c>
    </row>
    <row r="39" spans="1:3">
      <c r="A39">
        <v>37</v>
      </c>
      <c r="B39">
        <v>33243128.17265425</v>
      </c>
      <c r="C39">
        <v>555089.7284146777</v>
      </c>
    </row>
    <row r="40" spans="1:3">
      <c r="A40">
        <v>38</v>
      </c>
      <c r="B40">
        <v>33231364.37715795</v>
      </c>
      <c r="C40">
        <v>555463.5541160912</v>
      </c>
    </row>
    <row r="41" spans="1:3">
      <c r="A41">
        <v>39</v>
      </c>
      <c r="B41">
        <v>32615545.31729152</v>
      </c>
      <c r="C41">
        <v>559437.0197333393</v>
      </c>
    </row>
    <row r="42" spans="1:3">
      <c r="A42">
        <v>40</v>
      </c>
      <c r="B42">
        <v>32601311.3032296</v>
      </c>
      <c r="C42">
        <v>559754.8751438934</v>
      </c>
    </row>
    <row r="43" spans="1:3">
      <c r="A43">
        <v>41</v>
      </c>
      <c r="B43">
        <v>31961245.98911306</v>
      </c>
      <c r="C43">
        <v>564279.5472802587</v>
      </c>
    </row>
    <row r="44" spans="1:3">
      <c r="A44">
        <v>42</v>
      </c>
      <c r="B44">
        <v>31945023.61677064</v>
      </c>
      <c r="C44">
        <v>564540.11883594</v>
      </c>
    </row>
    <row r="45" spans="1:3">
      <c r="A45">
        <v>43</v>
      </c>
      <c r="B45">
        <v>31284936.22390521</v>
      </c>
      <c r="C45">
        <v>569693.2302181465</v>
      </c>
    </row>
    <row r="46" spans="1:3">
      <c r="A46">
        <v>44</v>
      </c>
      <c r="B46">
        <v>31267128.30350036</v>
      </c>
      <c r="C46">
        <v>569895.8062221356</v>
      </c>
    </row>
    <row r="47" spans="1:3">
      <c r="A47">
        <v>45</v>
      </c>
      <c r="B47">
        <v>30591255.86192167</v>
      </c>
      <c r="C47">
        <v>575744.9036086483</v>
      </c>
    </row>
    <row r="48" spans="1:3">
      <c r="A48">
        <v>46</v>
      </c>
      <c r="B48">
        <v>30572249.06271096</v>
      </c>
      <c r="C48">
        <v>575888.5846747315</v>
      </c>
    </row>
    <row r="49" spans="1:3">
      <c r="A49">
        <v>47</v>
      </c>
      <c r="B49">
        <v>29885317.67333201</v>
      </c>
      <c r="C49">
        <v>582490.7520814532</v>
      </c>
    </row>
    <row r="50" spans="1:3">
      <c r="A50">
        <v>48</v>
      </c>
      <c r="B50">
        <v>29865448.84780547</v>
      </c>
      <c r="C50">
        <v>582575.0146137606</v>
      </c>
    </row>
    <row r="51" spans="1:3">
      <c r="A51">
        <v>49</v>
      </c>
      <c r="B51">
        <v>29172151.9126204</v>
      </c>
      <c r="C51">
        <v>589981.4817394124</v>
      </c>
    </row>
    <row r="52" spans="1:3">
      <c r="A52">
        <v>50</v>
      </c>
      <c r="B52">
        <v>29151780.65960993</v>
      </c>
      <c r="C52">
        <v>590006.53717596</v>
      </c>
    </row>
    <row r="53" spans="1:3">
      <c r="A53">
        <v>51</v>
      </c>
      <c r="B53">
        <v>28457072.35444507</v>
      </c>
      <c r="C53">
        <v>598256.95447202</v>
      </c>
    </row>
    <row r="54" spans="1:3">
      <c r="A54">
        <v>52</v>
      </c>
      <c r="B54">
        <v>28436408.43576324</v>
      </c>
      <c r="C54">
        <v>598221.0449150144</v>
      </c>
    </row>
    <row r="55" spans="1:3">
      <c r="A55">
        <v>53</v>
      </c>
      <c r="B55">
        <v>27746061.09554973</v>
      </c>
      <c r="C55">
        <v>607336.8205970245</v>
      </c>
    </row>
    <row r="56" spans="1:3">
      <c r="A56">
        <v>54</v>
      </c>
      <c r="B56">
        <v>27106745.7973169</v>
      </c>
      <c r="C56">
        <v>616274.269263204</v>
      </c>
    </row>
    <row r="57" spans="1:3">
      <c r="A57">
        <v>55</v>
      </c>
      <c r="B57">
        <v>26950911.56167481</v>
      </c>
      <c r="C57">
        <v>617669.6012699073</v>
      </c>
    </row>
    <row r="58" spans="1:3">
      <c r="A58">
        <v>56</v>
      </c>
      <c r="B58">
        <v>25861395.44243355</v>
      </c>
      <c r="C58">
        <v>633557.2410136866</v>
      </c>
    </row>
    <row r="59" spans="1:3">
      <c r="A59">
        <v>57</v>
      </c>
      <c r="B59">
        <v>25357721.33872981</v>
      </c>
      <c r="C59">
        <v>643506.5617698425</v>
      </c>
    </row>
    <row r="60" spans="1:3">
      <c r="A60">
        <v>58</v>
      </c>
      <c r="B60">
        <v>24669184.75159194</v>
      </c>
      <c r="C60">
        <v>656048.1886080948</v>
      </c>
    </row>
    <row r="61" spans="1:3">
      <c r="A61">
        <v>59</v>
      </c>
      <c r="B61">
        <v>24186379.88877786</v>
      </c>
      <c r="C61">
        <v>663371.8215588501</v>
      </c>
    </row>
    <row r="62" spans="1:3">
      <c r="A62">
        <v>60</v>
      </c>
      <c r="B62">
        <v>24080965.86824846</v>
      </c>
      <c r="C62">
        <v>667104.5826625455</v>
      </c>
    </row>
    <row r="63" spans="1:3">
      <c r="A63">
        <v>61</v>
      </c>
      <c r="B63">
        <v>24125527.50594513</v>
      </c>
      <c r="C63">
        <v>666509.9421897208</v>
      </c>
    </row>
    <row r="64" spans="1:3">
      <c r="A64">
        <v>62</v>
      </c>
      <c r="B64">
        <v>24025975.02573085</v>
      </c>
      <c r="C64">
        <v>669185.6555111421</v>
      </c>
    </row>
    <row r="65" spans="1:3">
      <c r="A65">
        <v>63</v>
      </c>
      <c r="B65">
        <v>24047153.02816059</v>
      </c>
      <c r="C65">
        <v>669156.7812046719</v>
      </c>
    </row>
    <row r="66" spans="1:3">
      <c r="A66">
        <v>64</v>
      </c>
      <c r="B66">
        <v>23691500.8802847</v>
      </c>
      <c r="C66">
        <v>677327.562522811</v>
      </c>
    </row>
    <row r="67" spans="1:3">
      <c r="A67">
        <v>65</v>
      </c>
      <c r="B67">
        <v>23585298.05591355</v>
      </c>
      <c r="C67">
        <v>680871.9349880848</v>
      </c>
    </row>
    <row r="68" spans="1:3">
      <c r="A68">
        <v>66</v>
      </c>
      <c r="B68">
        <v>23596599.49673754</v>
      </c>
      <c r="C68">
        <v>681141.2902207046</v>
      </c>
    </row>
    <row r="69" spans="1:3">
      <c r="A69">
        <v>67</v>
      </c>
      <c r="B69">
        <v>23359961.98240477</v>
      </c>
      <c r="C69">
        <v>686655.5573463999</v>
      </c>
    </row>
    <row r="70" spans="1:3">
      <c r="A70">
        <v>68</v>
      </c>
      <c r="B70">
        <v>23371695.38606391</v>
      </c>
      <c r="C70">
        <v>686852.7328381925</v>
      </c>
    </row>
    <row r="71" spans="1:3">
      <c r="A71">
        <v>69</v>
      </c>
      <c r="B71">
        <v>23076727.15465296</v>
      </c>
      <c r="C71">
        <v>693851.6949236199</v>
      </c>
    </row>
    <row r="72" spans="1:3">
      <c r="A72">
        <v>70</v>
      </c>
      <c r="B72">
        <v>23088236.39698974</v>
      </c>
      <c r="C72">
        <v>693967.723196772</v>
      </c>
    </row>
    <row r="73" spans="1:3">
      <c r="A73">
        <v>71</v>
      </c>
      <c r="B73">
        <v>22772000.98257701</v>
      </c>
      <c r="C73">
        <v>701523.3095719907</v>
      </c>
    </row>
    <row r="74" spans="1:3">
      <c r="A74">
        <v>72</v>
      </c>
      <c r="B74">
        <v>22451585.25824841</v>
      </c>
      <c r="C74">
        <v>709630.6181186489</v>
      </c>
    </row>
    <row r="75" spans="1:3">
      <c r="A75">
        <v>73</v>
      </c>
      <c r="B75">
        <v>22320505.87997402</v>
      </c>
      <c r="C75">
        <v>713295.7382982568</v>
      </c>
    </row>
    <row r="76" spans="1:3">
      <c r="A76">
        <v>74</v>
      </c>
      <c r="B76">
        <v>22330388.32072133</v>
      </c>
      <c r="C76">
        <v>713244.6027542327</v>
      </c>
    </row>
    <row r="77" spans="1:3">
      <c r="A77">
        <v>75</v>
      </c>
      <c r="B77">
        <v>22018467.95070293</v>
      </c>
      <c r="C77">
        <v>721148.4982142553</v>
      </c>
    </row>
    <row r="78" spans="1:3">
      <c r="A78">
        <v>76</v>
      </c>
      <c r="B78">
        <v>21682990.73996738</v>
      </c>
      <c r="C78">
        <v>729918.0434288197</v>
      </c>
    </row>
    <row r="79" spans="1:3">
      <c r="A79">
        <v>77</v>
      </c>
      <c r="B79">
        <v>21546606.51038145</v>
      </c>
      <c r="C79">
        <v>733524.1241722218</v>
      </c>
    </row>
    <row r="80" spans="1:3">
      <c r="A80">
        <v>78</v>
      </c>
      <c r="B80">
        <v>21553581.17509808</v>
      </c>
      <c r="C80">
        <v>733309.9363947419</v>
      </c>
    </row>
    <row r="81" spans="1:3">
      <c r="A81">
        <v>79</v>
      </c>
      <c r="B81">
        <v>21239860.83687793</v>
      </c>
      <c r="C81">
        <v>741997.3592514155</v>
      </c>
    </row>
    <row r="82" spans="1:3">
      <c r="A82">
        <v>80</v>
      </c>
      <c r="B82">
        <v>20913674.01856199</v>
      </c>
      <c r="C82">
        <v>750927.1819892323</v>
      </c>
    </row>
    <row r="83" spans="1:3">
      <c r="A83">
        <v>81</v>
      </c>
      <c r="B83">
        <v>20782508.02149407</v>
      </c>
      <c r="C83">
        <v>754176.7516078847</v>
      </c>
    </row>
    <row r="84" spans="1:3">
      <c r="A84">
        <v>82</v>
      </c>
      <c r="B84">
        <v>20746981.38540963</v>
      </c>
      <c r="C84">
        <v>754533.9296260165</v>
      </c>
    </row>
    <row r="85" spans="1:3">
      <c r="A85">
        <v>83</v>
      </c>
      <c r="B85">
        <v>20278152.75016014</v>
      </c>
      <c r="C85">
        <v>770536.5532243203</v>
      </c>
    </row>
    <row r="86" spans="1:3">
      <c r="A86">
        <v>84</v>
      </c>
      <c r="B86">
        <v>20044073.2721449</v>
      </c>
      <c r="C86">
        <v>778476.0763956648</v>
      </c>
    </row>
    <row r="87" spans="1:3">
      <c r="A87">
        <v>85</v>
      </c>
      <c r="B87">
        <v>19694861.3859146</v>
      </c>
      <c r="C87">
        <v>792438.7316854357</v>
      </c>
    </row>
    <row r="88" spans="1:3">
      <c r="A88">
        <v>86</v>
      </c>
      <c r="B88">
        <v>19415971.21430397</v>
      </c>
      <c r="C88">
        <v>806224.2803710887</v>
      </c>
    </row>
    <row r="89" spans="1:3">
      <c r="A89">
        <v>87</v>
      </c>
      <c r="B89">
        <v>19289545.28663336</v>
      </c>
      <c r="C89">
        <v>811346.7269872796</v>
      </c>
    </row>
    <row r="90" spans="1:3">
      <c r="A90">
        <v>88</v>
      </c>
      <c r="B90">
        <v>19306654.80830418</v>
      </c>
      <c r="C90">
        <v>810517.7266971084</v>
      </c>
    </row>
    <row r="91" spans="1:3">
      <c r="A91">
        <v>89</v>
      </c>
      <c r="B91">
        <v>19200959.70215994</v>
      </c>
      <c r="C91">
        <v>814629.5633620669</v>
      </c>
    </row>
    <row r="92" spans="1:3">
      <c r="A92">
        <v>90</v>
      </c>
      <c r="B92">
        <v>19216104.7170698</v>
      </c>
      <c r="C92">
        <v>813960.5723777945</v>
      </c>
    </row>
    <row r="93" spans="1:3">
      <c r="A93">
        <v>91</v>
      </c>
      <c r="B93">
        <v>19137102.59244857</v>
      </c>
      <c r="C93">
        <v>816480.2957838215</v>
      </c>
    </row>
    <row r="94" spans="1:3">
      <c r="A94">
        <v>92</v>
      </c>
      <c r="B94">
        <v>19157423.70795842</v>
      </c>
      <c r="C94">
        <v>815849.2129865834</v>
      </c>
    </row>
    <row r="95" spans="1:3">
      <c r="A95">
        <v>93</v>
      </c>
      <c r="B95">
        <v>18939816.53029389</v>
      </c>
      <c r="C95">
        <v>823874.8395395527</v>
      </c>
    </row>
    <row r="96" spans="1:3">
      <c r="A96">
        <v>94</v>
      </c>
      <c r="B96">
        <v>18789692.64047568</v>
      </c>
      <c r="C96">
        <v>829895.6590822977</v>
      </c>
    </row>
    <row r="97" spans="1:3">
      <c r="A97">
        <v>95</v>
      </c>
      <c r="B97">
        <v>18749885.09702544</v>
      </c>
      <c r="C97">
        <v>832177.1147347239</v>
      </c>
    </row>
    <row r="98" spans="1:3">
      <c r="A98">
        <v>96</v>
      </c>
      <c r="B98">
        <v>18767711.74311593</v>
      </c>
      <c r="C98">
        <v>831731.8824864549</v>
      </c>
    </row>
    <row r="99" spans="1:3">
      <c r="A99">
        <v>97</v>
      </c>
      <c r="B99">
        <v>18562730.75160715</v>
      </c>
      <c r="C99">
        <v>840069.2905983031</v>
      </c>
    </row>
    <row r="100" spans="1:3">
      <c r="A100">
        <v>98</v>
      </c>
      <c r="B100">
        <v>18368112.72263452</v>
      </c>
      <c r="C100">
        <v>849059.8909427078</v>
      </c>
    </row>
    <row r="101" spans="1:3">
      <c r="A101">
        <v>99</v>
      </c>
      <c r="B101">
        <v>18166762.65923388</v>
      </c>
      <c r="C101">
        <v>858927.9199611279</v>
      </c>
    </row>
    <row r="102" spans="1:3">
      <c r="A102">
        <v>100</v>
      </c>
      <c r="B102">
        <v>18095992.9358266</v>
      </c>
      <c r="C102">
        <v>862937.8563162152</v>
      </c>
    </row>
    <row r="103" spans="1:3">
      <c r="A103">
        <v>101</v>
      </c>
      <c r="B103">
        <v>18111349.71228065</v>
      </c>
      <c r="C103">
        <v>862678.2701274947</v>
      </c>
    </row>
    <row r="104" spans="1:3">
      <c r="A104">
        <v>102</v>
      </c>
      <c r="B104">
        <v>17906967.52120312</v>
      </c>
      <c r="C104">
        <v>872651.0993685605</v>
      </c>
    </row>
    <row r="105" spans="1:3">
      <c r="A105">
        <v>103</v>
      </c>
      <c r="B105">
        <v>17712192.67483723</v>
      </c>
      <c r="C105">
        <v>883704.5712639369</v>
      </c>
    </row>
    <row r="106" spans="1:3">
      <c r="A106">
        <v>104</v>
      </c>
      <c r="B106">
        <v>17644606.98918247</v>
      </c>
      <c r="C106">
        <v>888451.2294454244</v>
      </c>
    </row>
    <row r="107" spans="1:3">
      <c r="A107">
        <v>105</v>
      </c>
      <c r="B107">
        <v>17656862.01318107</v>
      </c>
      <c r="C107">
        <v>888425.9742209248</v>
      </c>
    </row>
    <row r="108" spans="1:3">
      <c r="A108">
        <v>106</v>
      </c>
      <c r="B108">
        <v>17473858.98830778</v>
      </c>
      <c r="C108">
        <v>898600.6488828609</v>
      </c>
    </row>
    <row r="109" spans="1:3">
      <c r="A109">
        <v>107</v>
      </c>
      <c r="B109">
        <v>17308505.26305163</v>
      </c>
      <c r="C109">
        <v>909730.75670278</v>
      </c>
    </row>
    <row r="110" spans="1:3">
      <c r="A110">
        <v>108</v>
      </c>
      <c r="B110">
        <v>17254435.30867313</v>
      </c>
      <c r="C110">
        <v>914649.3580030573</v>
      </c>
    </row>
    <row r="111" spans="1:3">
      <c r="A111">
        <v>109</v>
      </c>
      <c r="B111">
        <v>17249516.10316728</v>
      </c>
      <c r="C111">
        <v>915525.3473476334</v>
      </c>
    </row>
    <row r="112" spans="1:3">
      <c r="A112">
        <v>110</v>
      </c>
      <c r="B112">
        <v>17021679.55678312</v>
      </c>
      <c r="C112">
        <v>930484.4275285822</v>
      </c>
    </row>
    <row r="113" spans="1:3">
      <c r="A113">
        <v>111</v>
      </c>
      <c r="B113">
        <v>16906747.88403331</v>
      </c>
      <c r="C113">
        <v>939167.9232496287</v>
      </c>
    </row>
    <row r="114" spans="1:3">
      <c r="A114">
        <v>112</v>
      </c>
      <c r="B114">
        <v>16720602.98535328</v>
      </c>
      <c r="C114">
        <v>952290.7286117717</v>
      </c>
    </row>
    <row r="115" spans="1:3">
      <c r="A115">
        <v>113</v>
      </c>
      <c r="B115">
        <v>16549587.34820164</v>
      </c>
      <c r="C115">
        <v>962516.2800438912</v>
      </c>
    </row>
    <row r="116" spans="1:3">
      <c r="A116">
        <v>114</v>
      </c>
      <c r="B116">
        <v>16466745.50310714</v>
      </c>
      <c r="C116">
        <v>969141.2170231825</v>
      </c>
    </row>
    <row r="117" spans="1:3">
      <c r="A117">
        <v>115</v>
      </c>
      <c r="B117">
        <v>16442474.47981531</v>
      </c>
      <c r="C117">
        <v>970816.206092172</v>
      </c>
    </row>
    <row r="118" spans="1:3">
      <c r="A118">
        <v>116</v>
      </c>
      <c r="B118">
        <v>16442477.7046515</v>
      </c>
      <c r="C118">
        <v>970595.5960036679</v>
      </c>
    </row>
    <row r="119" spans="1:3">
      <c r="A119">
        <v>117</v>
      </c>
      <c r="B119">
        <v>16382301.0734889</v>
      </c>
      <c r="C119">
        <v>975889.7140898067</v>
      </c>
    </row>
    <row r="120" spans="1:3">
      <c r="A120">
        <v>118</v>
      </c>
      <c r="B120">
        <v>16384387.44100296</v>
      </c>
      <c r="C120">
        <v>975855.9877711399</v>
      </c>
    </row>
    <row r="121" spans="1:3">
      <c r="A121">
        <v>119</v>
      </c>
      <c r="B121">
        <v>16319822.62120435</v>
      </c>
      <c r="C121">
        <v>981067.021543548</v>
      </c>
    </row>
    <row r="122" spans="1:3">
      <c r="A122">
        <v>120</v>
      </c>
      <c r="B122">
        <v>16320939.64846623</v>
      </c>
      <c r="C122">
        <v>981225.4290187572</v>
      </c>
    </row>
    <row r="123" spans="1:3">
      <c r="A123">
        <v>121</v>
      </c>
      <c r="B123">
        <v>16171168.95570385</v>
      </c>
      <c r="C123">
        <v>994322.2621951299</v>
      </c>
    </row>
    <row r="124" spans="1:3">
      <c r="A124">
        <v>122</v>
      </c>
      <c r="B124">
        <v>16102329.49606315</v>
      </c>
      <c r="C124">
        <v>1001176.816160905</v>
      </c>
    </row>
    <row r="125" spans="1:3">
      <c r="A125">
        <v>123</v>
      </c>
      <c r="B125">
        <v>16080128.09733967</v>
      </c>
      <c r="C125">
        <v>1003022.708234749</v>
      </c>
    </row>
    <row r="126" spans="1:3">
      <c r="A126">
        <v>124</v>
      </c>
      <c r="B126">
        <v>16078487.74869982</v>
      </c>
      <c r="C126">
        <v>1003342.276154923</v>
      </c>
    </row>
    <row r="127" spans="1:3">
      <c r="A127">
        <v>125</v>
      </c>
      <c r="B127">
        <v>15954952.40119214</v>
      </c>
      <c r="C127">
        <v>1014794.009213019</v>
      </c>
    </row>
    <row r="128" spans="1:3">
      <c r="A128">
        <v>126</v>
      </c>
      <c r="B128">
        <v>15831880.75157843</v>
      </c>
      <c r="C128">
        <v>1026408.276058639</v>
      </c>
    </row>
    <row r="129" spans="1:3">
      <c r="A129">
        <v>127</v>
      </c>
      <c r="B129">
        <v>15711366.52519355</v>
      </c>
      <c r="C129">
        <v>1037312.998466454</v>
      </c>
    </row>
    <row r="130" spans="1:3">
      <c r="A130">
        <v>128</v>
      </c>
      <c r="B130">
        <v>15669515.3104241</v>
      </c>
      <c r="C130">
        <v>1041258.073785299</v>
      </c>
    </row>
    <row r="131" spans="1:3">
      <c r="A131">
        <v>129</v>
      </c>
      <c r="B131">
        <v>15667892.96720874</v>
      </c>
      <c r="C131">
        <v>1041864.761812187</v>
      </c>
    </row>
    <row r="132" spans="1:3">
      <c r="A132">
        <v>130</v>
      </c>
      <c r="B132">
        <v>15523325.2925932</v>
      </c>
      <c r="C132">
        <v>1056070.06878408</v>
      </c>
    </row>
    <row r="133" spans="1:3">
      <c r="A133">
        <v>131</v>
      </c>
      <c r="B133">
        <v>15468715.93229974</v>
      </c>
      <c r="C133">
        <v>1062284.500272652</v>
      </c>
    </row>
    <row r="134" spans="1:3">
      <c r="A134">
        <v>132</v>
      </c>
      <c r="B134">
        <v>15470914.18003615</v>
      </c>
      <c r="C134">
        <v>1061473.68313311</v>
      </c>
    </row>
    <row r="135" spans="1:3">
      <c r="A135">
        <v>133</v>
      </c>
      <c r="B135">
        <v>15421378.91385198</v>
      </c>
      <c r="C135">
        <v>1066535.502686135</v>
      </c>
    </row>
    <row r="136" spans="1:3">
      <c r="A136">
        <v>134</v>
      </c>
      <c r="B136">
        <v>15422394.59105102</v>
      </c>
      <c r="C136">
        <v>1067385.804025351</v>
      </c>
    </row>
    <row r="137" spans="1:3">
      <c r="A137">
        <v>135</v>
      </c>
      <c r="B137">
        <v>15299381.41157541</v>
      </c>
      <c r="C137">
        <v>1077959.712760969</v>
      </c>
    </row>
    <row r="138" spans="1:3">
      <c r="A138">
        <v>136</v>
      </c>
      <c r="B138">
        <v>15212899.23718047</v>
      </c>
      <c r="C138">
        <v>1088546.199603935</v>
      </c>
    </row>
    <row r="139" spans="1:3">
      <c r="A139">
        <v>137</v>
      </c>
      <c r="B139">
        <v>15093135.66929551</v>
      </c>
      <c r="C139">
        <v>1101355.966892419</v>
      </c>
    </row>
    <row r="140" spans="1:3">
      <c r="A140">
        <v>138</v>
      </c>
      <c r="B140">
        <v>15024153.97157177</v>
      </c>
      <c r="C140">
        <v>1108334.10456791</v>
      </c>
    </row>
    <row r="141" spans="1:3">
      <c r="A141">
        <v>139</v>
      </c>
      <c r="B141">
        <v>14911981.52263305</v>
      </c>
      <c r="C141">
        <v>1121812.607587721</v>
      </c>
    </row>
    <row r="142" spans="1:3">
      <c r="A142">
        <v>140</v>
      </c>
      <c r="B142">
        <v>14804087.21641147</v>
      </c>
      <c r="C142">
        <v>1137743.644411534</v>
      </c>
    </row>
    <row r="143" spans="1:3">
      <c r="A143">
        <v>141</v>
      </c>
      <c r="B143">
        <v>14745334.97207785</v>
      </c>
      <c r="C143">
        <v>1144890.176383502</v>
      </c>
    </row>
    <row r="144" spans="1:3">
      <c r="A144">
        <v>142</v>
      </c>
      <c r="B144">
        <v>14731034.08249756</v>
      </c>
      <c r="C144">
        <v>1147314.460220929</v>
      </c>
    </row>
    <row r="145" spans="1:3">
      <c r="A145">
        <v>143</v>
      </c>
      <c r="B145">
        <v>14733140.9574947</v>
      </c>
      <c r="C145">
        <v>1147520.614256525</v>
      </c>
    </row>
    <row r="146" spans="1:3">
      <c r="A146">
        <v>144</v>
      </c>
      <c r="B146">
        <v>14689299.38210817</v>
      </c>
      <c r="C146">
        <v>1152417.521568094</v>
      </c>
    </row>
    <row r="147" spans="1:3">
      <c r="A147">
        <v>145</v>
      </c>
      <c r="B147">
        <v>14691196.80964202</v>
      </c>
      <c r="C147">
        <v>1152261.673216766</v>
      </c>
    </row>
    <row r="148" spans="1:3">
      <c r="A148">
        <v>146</v>
      </c>
      <c r="B148">
        <v>14647290.64078565</v>
      </c>
      <c r="C148">
        <v>1157859.773828207</v>
      </c>
    </row>
    <row r="149" spans="1:3">
      <c r="A149">
        <v>147</v>
      </c>
      <c r="B149">
        <v>14650146.05145761</v>
      </c>
      <c r="C149">
        <v>1157574.786139879</v>
      </c>
    </row>
    <row r="150" spans="1:3">
      <c r="A150">
        <v>148</v>
      </c>
      <c r="B150">
        <v>14552007.49837439</v>
      </c>
      <c r="C150">
        <v>1169905.586304974</v>
      </c>
    </row>
    <row r="151" spans="1:3">
      <c r="A151">
        <v>149</v>
      </c>
      <c r="B151">
        <v>14508031.39695434</v>
      </c>
      <c r="C151">
        <v>1175408.467937573</v>
      </c>
    </row>
    <row r="152" spans="1:3">
      <c r="A152">
        <v>150</v>
      </c>
      <c r="B152">
        <v>14492115.94071482</v>
      </c>
      <c r="C152">
        <v>1177601.310324915</v>
      </c>
    </row>
    <row r="153" spans="1:3">
      <c r="A153">
        <v>151</v>
      </c>
      <c r="B153">
        <v>14493254.69766821</v>
      </c>
      <c r="C153">
        <v>1177758.373090132</v>
      </c>
    </row>
    <row r="154" spans="1:3">
      <c r="A154">
        <v>152</v>
      </c>
      <c r="B154">
        <v>14412645.31128325</v>
      </c>
      <c r="C154">
        <v>1188356.911960942</v>
      </c>
    </row>
    <row r="155" spans="1:3">
      <c r="A155">
        <v>153</v>
      </c>
      <c r="B155">
        <v>14334370.22305838</v>
      </c>
      <c r="C155">
        <v>1199481.553062083</v>
      </c>
    </row>
    <row r="156" spans="1:3">
      <c r="A156">
        <v>154</v>
      </c>
      <c r="B156">
        <v>14257657.2659789</v>
      </c>
      <c r="C156">
        <v>1211342.167963552</v>
      </c>
    </row>
    <row r="157" spans="1:3">
      <c r="A157">
        <v>155</v>
      </c>
      <c r="B157">
        <v>14197640.06818091</v>
      </c>
      <c r="C157">
        <v>1221558.818828444</v>
      </c>
    </row>
    <row r="158" spans="1:3">
      <c r="A158">
        <v>156</v>
      </c>
      <c r="B158">
        <v>14172245.1863159</v>
      </c>
      <c r="C158">
        <v>1225905.907378137</v>
      </c>
    </row>
    <row r="159" spans="1:3">
      <c r="A159">
        <v>157</v>
      </c>
      <c r="B159">
        <v>14171741.144778</v>
      </c>
      <c r="C159">
        <v>1226249.059417252</v>
      </c>
    </row>
    <row r="160" spans="1:3">
      <c r="A160">
        <v>158</v>
      </c>
      <c r="B160">
        <v>14089928.87643921</v>
      </c>
      <c r="C160">
        <v>1239010.736094487</v>
      </c>
    </row>
    <row r="161" spans="1:3">
      <c r="A161">
        <v>159</v>
      </c>
      <c r="B161">
        <v>14053728.73262757</v>
      </c>
      <c r="C161">
        <v>1245434.407301804</v>
      </c>
    </row>
    <row r="162" spans="1:3">
      <c r="A162">
        <v>160</v>
      </c>
      <c r="B162">
        <v>14025154.7286358</v>
      </c>
      <c r="C162">
        <v>1250067.937451402</v>
      </c>
    </row>
    <row r="163" spans="1:3">
      <c r="A163">
        <v>161</v>
      </c>
      <c r="B163">
        <v>14026336.44081937</v>
      </c>
      <c r="C163">
        <v>1250648.637554513</v>
      </c>
    </row>
    <row r="164" spans="1:3">
      <c r="A164">
        <v>162</v>
      </c>
      <c r="B164">
        <v>13982831.47970383</v>
      </c>
      <c r="C164">
        <v>1257737.693675082</v>
      </c>
    </row>
    <row r="165" spans="1:3">
      <c r="A165">
        <v>163</v>
      </c>
      <c r="B165">
        <v>13917295.25666233</v>
      </c>
      <c r="C165">
        <v>1271195.784028573</v>
      </c>
    </row>
    <row r="166" spans="1:3">
      <c r="A166">
        <v>164</v>
      </c>
      <c r="B166">
        <v>13868048.4876564</v>
      </c>
      <c r="C166">
        <v>1279258.58836458</v>
      </c>
    </row>
    <row r="167" spans="1:3">
      <c r="A167">
        <v>165</v>
      </c>
      <c r="B167">
        <v>13798325.20545935</v>
      </c>
      <c r="C167">
        <v>1293338.689912422</v>
      </c>
    </row>
    <row r="168" spans="1:3">
      <c r="A168">
        <v>166</v>
      </c>
      <c r="B168">
        <v>13730555.16781238</v>
      </c>
      <c r="C168">
        <v>1306627.984775538</v>
      </c>
    </row>
    <row r="169" spans="1:3">
      <c r="A169">
        <v>167</v>
      </c>
      <c r="B169">
        <v>13661501.36341935</v>
      </c>
      <c r="C169">
        <v>1317930.38007489</v>
      </c>
    </row>
    <row r="170" spans="1:3">
      <c r="A170">
        <v>168</v>
      </c>
      <c r="B170">
        <v>13621995.25380432</v>
      </c>
      <c r="C170">
        <v>1326358.019080475</v>
      </c>
    </row>
    <row r="171" spans="1:3">
      <c r="A171">
        <v>169</v>
      </c>
      <c r="B171">
        <v>13600076.54823255</v>
      </c>
      <c r="C171">
        <v>1331868.077734215</v>
      </c>
    </row>
    <row r="172" spans="1:3">
      <c r="A172">
        <v>170</v>
      </c>
      <c r="B172">
        <v>13601083.513092</v>
      </c>
      <c r="C172">
        <v>1331308.608736018</v>
      </c>
    </row>
    <row r="173" spans="1:3">
      <c r="A173">
        <v>171</v>
      </c>
      <c r="B173">
        <v>13589035.19106736</v>
      </c>
      <c r="C173">
        <v>1333716.389831481</v>
      </c>
    </row>
    <row r="174" spans="1:3">
      <c r="A174">
        <v>172</v>
      </c>
      <c r="B174">
        <v>13590352.66955063</v>
      </c>
      <c r="C174">
        <v>1333622.852927788</v>
      </c>
    </row>
    <row r="175" spans="1:3">
      <c r="A175">
        <v>173</v>
      </c>
      <c r="B175">
        <v>13560769.47693644</v>
      </c>
      <c r="C175">
        <v>1339992.7774034</v>
      </c>
    </row>
    <row r="176" spans="1:3">
      <c r="A176">
        <v>174</v>
      </c>
      <c r="B176">
        <v>13560850.911369</v>
      </c>
      <c r="C176">
        <v>1339892.29991254</v>
      </c>
    </row>
    <row r="177" spans="1:3">
      <c r="A177">
        <v>175</v>
      </c>
      <c r="B177">
        <v>13498410.5460783</v>
      </c>
      <c r="C177">
        <v>1354141.490672565</v>
      </c>
    </row>
    <row r="178" spans="1:3">
      <c r="A178">
        <v>176</v>
      </c>
      <c r="B178">
        <v>13467864.12619877</v>
      </c>
      <c r="C178">
        <v>1361498.925228661</v>
      </c>
    </row>
    <row r="179" spans="1:3">
      <c r="A179">
        <v>177</v>
      </c>
      <c r="B179">
        <v>13457059.44071537</v>
      </c>
      <c r="C179">
        <v>1364015.108722778</v>
      </c>
    </row>
    <row r="180" spans="1:3">
      <c r="A180">
        <v>178</v>
      </c>
      <c r="B180">
        <v>13458491.55428057</v>
      </c>
      <c r="C180">
        <v>1363681.846639765</v>
      </c>
    </row>
    <row r="181" spans="1:3">
      <c r="A181">
        <v>179</v>
      </c>
      <c r="B181">
        <v>13404497.25719019</v>
      </c>
      <c r="C181">
        <v>1376737.771805099</v>
      </c>
    </row>
    <row r="182" spans="1:3">
      <c r="A182">
        <v>180</v>
      </c>
      <c r="B182">
        <v>13352364.81195863</v>
      </c>
      <c r="C182">
        <v>1389558.18317702</v>
      </c>
    </row>
    <row r="183" spans="1:3">
      <c r="A183">
        <v>181</v>
      </c>
      <c r="B183">
        <v>13301168.39771442</v>
      </c>
      <c r="C183">
        <v>1401914.021139564</v>
      </c>
    </row>
    <row r="184" spans="1:3">
      <c r="A184">
        <v>182</v>
      </c>
      <c r="B184">
        <v>13260894.81124526</v>
      </c>
      <c r="C184">
        <v>1411375.348758138</v>
      </c>
    </row>
    <row r="185" spans="1:3">
      <c r="A185">
        <v>183</v>
      </c>
      <c r="B185">
        <v>13243224.61599869</v>
      </c>
      <c r="C185">
        <v>1415526.438876563</v>
      </c>
    </row>
    <row r="186" spans="1:3">
      <c r="A186">
        <v>184</v>
      </c>
      <c r="B186">
        <v>13243366.62828125</v>
      </c>
      <c r="C186">
        <v>1415790.018276987</v>
      </c>
    </row>
    <row r="187" spans="1:3">
      <c r="A187">
        <v>185</v>
      </c>
      <c r="B187">
        <v>13189708.9526025</v>
      </c>
      <c r="C187">
        <v>1429933.681844151</v>
      </c>
    </row>
    <row r="188" spans="1:3">
      <c r="A188">
        <v>186</v>
      </c>
      <c r="B188">
        <v>13171437.53256856</v>
      </c>
      <c r="C188">
        <v>1435169.797049886</v>
      </c>
    </row>
    <row r="189" spans="1:3">
      <c r="A189">
        <v>187</v>
      </c>
      <c r="B189">
        <v>13171835.15685631</v>
      </c>
      <c r="C189">
        <v>1434982.721976822</v>
      </c>
    </row>
    <row r="190" spans="1:3">
      <c r="A190">
        <v>188</v>
      </c>
      <c r="B190">
        <v>13142400.52734723</v>
      </c>
      <c r="C190">
        <v>1443019.44446941</v>
      </c>
    </row>
    <row r="191" spans="1:3">
      <c r="A191">
        <v>189</v>
      </c>
      <c r="B191">
        <v>13130835.62122556</v>
      </c>
      <c r="C191">
        <v>1444907.351536844</v>
      </c>
    </row>
    <row r="192" spans="1:3">
      <c r="A192">
        <v>190</v>
      </c>
      <c r="B192">
        <v>13130567.85699698</v>
      </c>
      <c r="C192">
        <v>1445687.08047606</v>
      </c>
    </row>
    <row r="193" spans="1:3">
      <c r="A193">
        <v>191</v>
      </c>
      <c r="B193">
        <v>13085360.89278162</v>
      </c>
      <c r="C193">
        <v>1456646.801302852</v>
      </c>
    </row>
    <row r="194" spans="1:3">
      <c r="A194">
        <v>192</v>
      </c>
      <c r="B194">
        <v>13054226.64689625</v>
      </c>
      <c r="C194">
        <v>1466364.531083241</v>
      </c>
    </row>
    <row r="195" spans="1:3">
      <c r="A195">
        <v>193</v>
      </c>
      <c r="B195">
        <v>13010145.1517508</v>
      </c>
      <c r="C195">
        <v>1477999.163389002</v>
      </c>
    </row>
    <row r="196" spans="1:3">
      <c r="A196">
        <v>194</v>
      </c>
      <c r="B196">
        <v>12966571.46201873</v>
      </c>
      <c r="C196">
        <v>1490789.101639731</v>
      </c>
    </row>
    <row r="197" spans="1:3">
      <c r="A197">
        <v>195</v>
      </c>
      <c r="B197">
        <v>12921699.38616847</v>
      </c>
      <c r="C197">
        <v>1507325.741072843</v>
      </c>
    </row>
    <row r="198" spans="1:3">
      <c r="A198">
        <v>196</v>
      </c>
      <c r="B198">
        <v>12894701.77514845</v>
      </c>
      <c r="C198">
        <v>1515648.706781399</v>
      </c>
    </row>
    <row r="199" spans="1:3">
      <c r="A199">
        <v>197</v>
      </c>
      <c r="B199">
        <v>12880203.27501279</v>
      </c>
      <c r="C199">
        <v>1519596.591115918</v>
      </c>
    </row>
    <row r="200" spans="1:3">
      <c r="A200">
        <v>198</v>
      </c>
      <c r="B200">
        <v>12881032.08385316</v>
      </c>
      <c r="C200">
        <v>1519917.271596096</v>
      </c>
    </row>
    <row r="201" spans="1:3">
      <c r="A201">
        <v>199</v>
      </c>
      <c r="B201">
        <v>12861115.36706481</v>
      </c>
      <c r="C201">
        <v>1526101.485211147</v>
      </c>
    </row>
    <row r="202" spans="1:3">
      <c r="A202">
        <v>200</v>
      </c>
      <c r="B202">
        <v>12853802.45480465</v>
      </c>
      <c r="C202">
        <v>1529056.251138428</v>
      </c>
    </row>
    <row r="203" spans="1:3">
      <c r="A203">
        <v>201</v>
      </c>
      <c r="B203">
        <v>12854463.67920944</v>
      </c>
      <c r="C203">
        <v>1528843.77801409</v>
      </c>
    </row>
    <row r="204" spans="1:3">
      <c r="A204">
        <v>202</v>
      </c>
      <c r="B204">
        <v>12826294.91774134</v>
      </c>
      <c r="C204">
        <v>1537945.303551415</v>
      </c>
    </row>
    <row r="205" spans="1:3">
      <c r="A205">
        <v>203</v>
      </c>
      <c r="B205">
        <v>12789337.44715559</v>
      </c>
      <c r="C205">
        <v>1549901.90853602</v>
      </c>
    </row>
    <row r="206" spans="1:3">
      <c r="A206">
        <v>204</v>
      </c>
      <c r="B206">
        <v>12769081.72985167</v>
      </c>
      <c r="C206">
        <v>1556452.487714491</v>
      </c>
    </row>
    <row r="207" spans="1:3">
      <c r="A207">
        <v>205</v>
      </c>
      <c r="B207">
        <v>12754626.77357107</v>
      </c>
      <c r="C207">
        <v>1561358.600440382</v>
      </c>
    </row>
    <row r="208" spans="1:3">
      <c r="A208">
        <v>206</v>
      </c>
      <c r="B208">
        <v>12754166.05389398</v>
      </c>
      <c r="C208">
        <v>1561451.852144637</v>
      </c>
    </row>
    <row r="209" spans="1:3">
      <c r="A209">
        <v>207</v>
      </c>
      <c r="B209">
        <v>12714563.29375116</v>
      </c>
      <c r="C209">
        <v>1574976.761000622</v>
      </c>
    </row>
    <row r="210" spans="1:3">
      <c r="A210">
        <v>208</v>
      </c>
      <c r="B210">
        <v>12680599.05706715</v>
      </c>
      <c r="C210">
        <v>1587709.381654851</v>
      </c>
    </row>
    <row r="211" spans="1:3">
      <c r="A211">
        <v>209</v>
      </c>
      <c r="B211">
        <v>12653359.81638043</v>
      </c>
      <c r="C211">
        <v>1598662.529895736</v>
      </c>
    </row>
    <row r="212" spans="1:3">
      <c r="A212">
        <v>210</v>
      </c>
      <c r="B212">
        <v>12641548.19457407</v>
      </c>
      <c r="C212">
        <v>1603641.940168588</v>
      </c>
    </row>
    <row r="213" spans="1:3">
      <c r="A213">
        <v>211</v>
      </c>
      <c r="B213">
        <v>12642259.73502937</v>
      </c>
      <c r="C213">
        <v>1603324.702784353</v>
      </c>
    </row>
    <row r="214" spans="1:3">
      <c r="A214">
        <v>212</v>
      </c>
      <c r="B214">
        <v>12606187.69531946</v>
      </c>
      <c r="C214">
        <v>1617148.825581084</v>
      </c>
    </row>
    <row r="215" spans="1:3">
      <c r="A215">
        <v>213</v>
      </c>
      <c r="B215">
        <v>12588398.8400644</v>
      </c>
      <c r="C215">
        <v>1626881.959512152</v>
      </c>
    </row>
    <row r="216" spans="1:3">
      <c r="A216">
        <v>214</v>
      </c>
      <c r="B216">
        <v>12576082.60474924</v>
      </c>
      <c r="C216">
        <v>1631593.377214863</v>
      </c>
    </row>
    <row r="217" spans="1:3">
      <c r="A217">
        <v>215</v>
      </c>
      <c r="B217">
        <v>12576795.13309186</v>
      </c>
      <c r="C217">
        <v>1631656.138922794</v>
      </c>
    </row>
    <row r="218" spans="1:3">
      <c r="A218">
        <v>216</v>
      </c>
      <c r="B218">
        <v>12555999.77887845</v>
      </c>
      <c r="C218">
        <v>1639625.517262034</v>
      </c>
    </row>
    <row r="219" spans="1:3">
      <c r="A219">
        <v>217</v>
      </c>
      <c r="B219">
        <v>12548777.85805907</v>
      </c>
      <c r="C219">
        <v>1644136.627017177</v>
      </c>
    </row>
    <row r="220" spans="1:3">
      <c r="A220">
        <v>218</v>
      </c>
      <c r="B220">
        <v>12548733.99398603</v>
      </c>
      <c r="C220">
        <v>1644911.507884497</v>
      </c>
    </row>
    <row r="221" spans="1:3">
      <c r="A221">
        <v>219</v>
      </c>
      <c r="B221">
        <v>12519026.56404154</v>
      </c>
      <c r="C221">
        <v>1657794.892512413</v>
      </c>
    </row>
    <row r="222" spans="1:3">
      <c r="A222">
        <v>220</v>
      </c>
      <c r="B222">
        <v>12490712.85386046</v>
      </c>
      <c r="C222">
        <v>1671701.977951036</v>
      </c>
    </row>
    <row r="223" spans="1:3">
      <c r="A223">
        <v>221</v>
      </c>
      <c r="B223">
        <v>12462311.62927052</v>
      </c>
      <c r="C223">
        <v>1685058.927343198</v>
      </c>
    </row>
    <row r="224" spans="1:3">
      <c r="A224">
        <v>222</v>
      </c>
      <c r="B224">
        <v>12431743.49840096</v>
      </c>
      <c r="C224">
        <v>1696553.73118306</v>
      </c>
    </row>
    <row r="225" spans="1:3">
      <c r="A225">
        <v>223</v>
      </c>
      <c r="B225">
        <v>12412658.54290099</v>
      </c>
      <c r="C225">
        <v>1705806.665023938</v>
      </c>
    </row>
    <row r="226" spans="1:3">
      <c r="A226">
        <v>224</v>
      </c>
      <c r="B226">
        <v>12402253.45695331</v>
      </c>
      <c r="C226">
        <v>1711475.263782385</v>
      </c>
    </row>
    <row r="227" spans="1:3">
      <c r="A227">
        <v>225</v>
      </c>
      <c r="B227">
        <v>12402676.6251738</v>
      </c>
      <c r="C227">
        <v>1710859.972890422</v>
      </c>
    </row>
    <row r="228" spans="1:3">
      <c r="A228">
        <v>226</v>
      </c>
      <c r="B228">
        <v>12389098.76992786</v>
      </c>
      <c r="C228">
        <v>1717846.235137844</v>
      </c>
    </row>
    <row r="229" spans="1:3">
      <c r="A229">
        <v>227</v>
      </c>
      <c r="B229">
        <v>12383835.43150916</v>
      </c>
      <c r="C229">
        <v>1719810.792397302</v>
      </c>
    </row>
    <row r="230" spans="1:3">
      <c r="A230">
        <v>228</v>
      </c>
      <c r="B230">
        <v>12384298.87795564</v>
      </c>
      <c r="C230">
        <v>1719800.180610651</v>
      </c>
    </row>
    <row r="231" spans="1:3">
      <c r="A231">
        <v>229</v>
      </c>
      <c r="B231">
        <v>12365029.30555642</v>
      </c>
      <c r="C231">
        <v>1729430.306838801</v>
      </c>
    </row>
    <row r="232" spans="1:3">
      <c r="A232">
        <v>230</v>
      </c>
      <c r="B232">
        <v>12340396.66067708</v>
      </c>
      <c r="C232">
        <v>1742618.024910659</v>
      </c>
    </row>
    <row r="233" spans="1:3">
      <c r="A233">
        <v>231</v>
      </c>
      <c r="B233">
        <v>12326854.46019348</v>
      </c>
      <c r="C233">
        <v>1750175.528872523</v>
      </c>
    </row>
    <row r="234" spans="1:3">
      <c r="A234">
        <v>232</v>
      </c>
      <c r="B234">
        <v>12317374.20390232</v>
      </c>
      <c r="C234">
        <v>1755397.169912907</v>
      </c>
    </row>
    <row r="235" spans="1:3">
      <c r="A235">
        <v>233</v>
      </c>
      <c r="B235">
        <v>12317638.53722292</v>
      </c>
      <c r="C235">
        <v>1755326.256934543</v>
      </c>
    </row>
    <row r="236" spans="1:3">
      <c r="A236">
        <v>234</v>
      </c>
      <c r="B236">
        <v>12291501.46070178</v>
      </c>
      <c r="C236">
        <v>1770146.357587765</v>
      </c>
    </row>
    <row r="237" spans="1:3">
      <c r="A237">
        <v>235</v>
      </c>
      <c r="B237">
        <v>12269022.65267532</v>
      </c>
      <c r="C237">
        <v>1782553.633255881</v>
      </c>
    </row>
    <row r="238" spans="1:3">
      <c r="A238">
        <v>236</v>
      </c>
      <c r="B238">
        <v>12251020.71869875</v>
      </c>
      <c r="C238">
        <v>1792256.436088367</v>
      </c>
    </row>
    <row r="239" spans="1:3">
      <c r="A239">
        <v>237</v>
      </c>
      <c r="B239">
        <v>12243177.24583659</v>
      </c>
      <c r="C239">
        <v>1796327.819534705</v>
      </c>
    </row>
    <row r="240" spans="1:3">
      <c r="A240">
        <v>238</v>
      </c>
      <c r="B240">
        <v>12243441.05865449</v>
      </c>
      <c r="C240">
        <v>1796366.916067318</v>
      </c>
    </row>
    <row r="241" spans="1:3">
      <c r="A241">
        <v>239</v>
      </c>
      <c r="B241">
        <v>12219911.72723177</v>
      </c>
      <c r="C241">
        <v>1810593.231183086</v>
      </c>
    </row>
    <row r="242" spans="1:3">
      <c r="A242">
        <v>240</v>
      </c>
      <c r="B242">
        <v>12207803.53805077</v>
      </c>
      <c r="C242">
        <v>1815261.001332032</v>
      </c>
    </row>
    <row r="243" spans="1:3">
      <c r="A243">
        <v>241</v>
      </c>
      <c r="B243">
        <v>12199588.62546748</v>
      </c>
      <c r="C243">
        <v>1820575.951610695</v>
      </c>
    </row>
    <row r="244" spans="1:3">
      <c r="A244">
        <v>242</v>
      </c>
      <c r="B244">
        <v>12199872.05052597</v>
      </c>
      <c r="C244">
        <v>1820220.864487753</v>
      </c>
    </row>
    <row r="245" spans="1:3">
      <c r="A245">
        <v>243</v>
      </c>
      <c r="B245">
        <v>12186641.52257765</v>
      </c>
      <c r="C245">
        <v>1828970.486153272</v>
      </c>
    </row>
    <row r="246" spans="1:3">
      <c r="A246">
        <v>244</v>
      </c>
      <c r="B246">
        <v>12181828.33510526</v>
      </c>
      <c r="C246">
        <v>1830365.623630129</v>
      </c>
    </row>
    <row r="247" spans="1:3">
      <c r="A247">
        <v>245</v>
      </c>
      <c r="B247">
        <v>12182104.94022511</v>
      </c>
      <c r="C247">
        <v>1831116.046857767</v>
      </c>
    </row>
    <row r="248" spans="1:3">
      <c r="A248">
        <v>246</v>
      </c>
      <c r="B248">
        <v>12162689.54849883</v>
      </c>
      <c r="C248">
        <v>1842243.791940819</v>
      </c>
    </row>
    <row r="249" spans="1:3">
      <c r="A249">
        <v>247</v>
      </c>
      <c r="B249">
        <v>12144072.77011756</v>
      </c>
      <c r="C249">
        <v>1852658.833675129</v>
      </c>
    </row>
    <row r="250" spans="1:3">
      <c r="A250">
        <v>248</v>
      </c>
      <c r="B250">
        <v>12125151.96336841</v>
      </c>
      <c r="C250">
        <v>1864562.174062375</v>
      </c>
    </row>
    <row r="251" spans="1:3">
      <c r="A251">
        <v>249</v>
      </c>
      <c r="B251">
        <v>12104946.52348004</v>
      </c>
      <c r="C251">
        <v>1881302.69588387</v>
      </c>
    </row>
    <row r="252" spans="1:3">
      <c r="A252">
        <v>250</v>
      </c>
      <c r="B252">
        <v>12091842.81889963</v>
      </c>
      <c r="C252">
        <v>1890400.759411837</v>
      </c>
    </row>
    <row r="253" spans="1:3">
      <c r="A253">
        <v>251</v>
      </c>
      <c r="B253">
        <v>12084747.62194791</v>
      </c>
      <c r="C253">
        <v>1894866.362616438</v>
      </c>
    </row>
    <row r="254" spans="1:3">
      <c r="A254">
        <v>252</v>
      </c>
      <c r="B254">
        <v>12085071.00890088</v>
      </c>
      <c r="C254">
        <v>1895269.544076765</v>
      </c>
    </row>
    <row r="255" spans="1:3">
      <c r="A255">
        <v>253</v>
      </c>
      <c r="B255">
        <v>12075693.03204707</v>
      </c>
      <c r="C255">
        <v>1901355.576067466</v>
      </c>
    </row>
    <row r="256" spans="1:3">
      <c r="A256">
        <v>254</v>
      </c>
      <c r="B256">
        <v>12072261.92103519</v>
      </c>
      <c r="C256">
        <v>1904579.271573979</v>
      </c>
    </row>
    <row r="257" spans="1:3">
      <c r="A257">
        <v>255</v>
      </c>
      <c r="B257">
        <v>12072513.58192217</v>
      </c>
      <c r="C257">
        <v>1904343.89081225</v>
      </c>
    </row>
    <row r="258" spans="1:3">
      <c r="A258">
        <v>256</v>
      </c>
      <c r="B258">
        <v>12059830.94339813</v>
      </c>
      <c r="C258">
        <v>1913635.882060071</v>
      </c>
    </row>
    <row r="259" spans="1:3">
      <c r="A259">
        <v>257</v>
      </c>
      <c r="B259">
        <v>12043574.30116704</v>
      </c>
      <c r="C259">
        <v>1925436.486295157</v>
      </c>
    </row>
    <row r="260" spans="1:3">
      <c r="A260">
        <v>258</v>
      </c>
      <c r="B260">
        <v>12034666.13457154</v>
      </c>
      <c r="C260">
        <v>1931883.070734307</v>
      </c>
    </row>
    <row r="261" spans="1:3">
      <c r="A261">
        <v>259</v>
      </c>
      <c r="B261">
        <v>12028499.50391176</v>
      </c>
      <c r="C261">
        <v>1936513.126356367</v>
      </c>
    </row>
    <row r="262" spans="1:3">
      <c r="A262">
        <v>260</v>
      </c>
      <c r="B262">
        <v>12028773.49393699</v>
      </c>
      <c r="C262">
        <v>1936424.192295519</v>
      </c>
    </row>
    <row r="263" spans="1:3">
      <c r="A263">
        <v>261</v>
      </c>
      <c r="B263">
        <v>12011510.35020842</v>
      </c>
      <c r="C263">
        <v>1949373.692197054</v>
      </c>
    </row>
    <row r="264" spans="1:3">
      <c r="A264">
        <v>262</v>
      </c>
      <c r="B264">
        <v>11996623.34999119</v>
      </c>
      <c r="C264">
        <v>1961790.898459647</v>
      </c>
    </row>
    <row r="265" spans="1:3">
      <c r="A265">
        <v>263</v>
      </c>
      <c r="B265">
        <v>11984751.96206586</v>
      </c>
      <c r="C265">
        <v>1972483.410513614</v>
      </c>
    </row>
    <row r="266" spans="1:3">
      <c r="A266">
        <v>264</v>
      </c>
      <c r="B266">
        <v>11979667.58542222</v>
      </c>
      <c r="C266">
        <v>1977387.628972377</v>
      </c>
    </row>
    <row r="267" spans="1:3">
      <c r="A267">
        <v>265</v>
      </c>
      <c r="B267">
        <v>11979899.97467252</v>
      </c>
      <c r="C267">
        <v>1977179.014402027</v>
      </c>
    </row>
    <row r="268" spans="1:3">
      <c r="A268">
        <v>266</v>
      </c>
      <c r="B268">
        <v>11964329.29008304</v>
      </c>
      <c r="C268">
        <v>1990365.454578715</v>
      </c>
    </row>
    <row r="269" spans="1:3">
      <c r="A269">
        <v>267</v>
      </c>
      <c r="B269">
        <v>11956563.71424961</v>
      </c>
      <c r="C269">
        <v>2000242.317040133</v>
      </c>
    </row>
    <row r="270" spans="1:3">
      <c r="A270">
        <v>268</v>
      </c>
      <c r="B270">
        <v>11951253.775717</v>
      </c>
      <c r="C270">
        <v>2004824.594966169</v>
      </c>
    </row>
    <row r="271" spans="1:3">
      <c r="A271">
        <v>269</v>
      </c>
      <c r="B271">
        <v>11951502.16763539</v>
      </c>
      <c r="C271">
        <v>2004988.728163451</v>
      </c>
    </row>
    <row r="272" spans="1:3">
      <c r="A272">
        <v>270</v>
      </c>
      <c r="B272">
        <v>11942858.09996565</v>
      </c>
      <c r="C272">
        <v>2012149.714877186</v>
      </c>
    </row>
    <row r="273" spans="1:3">
      <c r="A273">
        <v>271</v>
      </c>
      <c r="B273">
        <v>11940093.2777721</v>
      </c>
      <c r="C273">
        <v>2016614.97487394</v>
      </c>
    </row>
    <row r="274" spans="1:3">
      <c r="A274">
        <v>272</v>
      </c>
      <c r="B274">
        <v>11940265.94986797</v>
      </c>
      <c r="C274">
        <v>2015686.017649013</v>
      </c>
    </row>
    <row r="275" spans="1:3">
      <c r="A275">
        <v>273</v>
      </c>
      <c r="B275">
        <v>11928131.88701587</v>
      </c>
      <c r="C275">
        <v>2028620.313664834</v>
      </c>
    </row>
    <row r="276" spans="1:3">
      <c r="A276">
        <v>274</v>
      </c>
      <c r="B276">
        <v>11916713.8629888</v>
      </c>
      <c r="C276">
        <v>2042032.219980135</v>
      </c>
    </row>
    <row r="277" spans="1:3">
      <c r="A277">
        <v>275</v>
      </c>
      <c r="B277">
        <v>11905040.10019335</v>
      </c>
      <c r="C277">
        <v>2055033.523990836</v>
      </c>
    </row>
    <row r="278" spans="1:3">
      <c r="A278">
        <v>276</v>
      </c>
      <c r="B278">
        <v>11891730.86916901</v>
      </c>
      <c r="C278">
        <v>2065851.395074989</v>
      </c>
    </row>
    <row r="279" spans="1:3">
      <c r="A279">
        <v>277</v>
      </c>
      <c r="B279">
        <v>11883012.18880248</v>
      </c>
      <c r="C279">
        <v>2075259.424742459</v>
      </c>
    </row>
    <row r="280" spans="1:3">
      <c r="A280">
        <v>278</v>
      </c>
      <c r="B280">
        <v>11878368.54232491</v>
      </c>
      <c r="C280">
        <v>2080949.411343582</v>
      </c>
    </row>
    <row r="281" spans="1:3">
      <c r="A281">
        <v>279</v>
      </c>
      <c r="B281">
        <v>11878515.15454935</v>
      </c>
      <c r="C281">
        <v>2080306.918962764</v>
      </c>
    </row>
    <row r="282" spans="1:3">
      <c r="A282">
        <v>280</v>
      </c>
      <c r="B282">
        <v>11872574.70779837</v>
      </c>
      <c r="C282">
        <v>2087555.272498466</v>
      </c>
    </row>
    <row r="283" spans="1:3">
      <c r="A283">
        <v>281</v>
      </c>
      <c r="B283">
        <v>11870300.81662138</v>
      </c>
      <c r="C283">
        <v>2089269.227859117</v>
      </c>
    </row>
    <row r="284" spans="1:3">
      <c r="A284">
        <v>282</v>
      </c>
      <c r="B284">
        <v>11870517.81863976</v>
      </c>
      <c r="C284">
        <v>2089315.575234944</v>
      </c>
    </row>
    <row r="285" spans="1:3">
      <c r="A285">
        <v>283</v>
      </c>
      <c r="B285">
        <v>11862455.61714085</v>
      </c>
      <c r="C285">
        <v>2098303.46566432</v>
      </c>
    </row>
    <row r="286" spans="1:3">
      <c r="A286">
        <v>284</v>
      </c>
      <c r="B286">
        <v>11852215.49963786</v>
      </c>
      <c r="C286">
        <v>2110810.825371456</v>
      </c>
    </row>
    <row r="287" spans="1:3">
      <c r="A287">
        <v>285</v>
      </c>
      <c r="B287">
        <v>11846756.11799133</v>
      </c>
      <c r="C287">
        <v>2117854.782207738</v>
      </c>
    </row>
    <row r="288" spans="1:3">
      <c r="A288">
        <v>286</v>
      </c>
      <c r="B288">
        <v>11843041.29604421</v>
      </c>
      <c r="C288">
        <v>2122590.087133285</v>
      </c>
    </row>
    <row r="289" spans="1:3">
      <c r="A289">
        <v>287</v>
      </c>
      <c r="B289">
        <v>11843185.15713653</v>
      </c>
      <c r="C289">
        <v>2122466.328469987</v>
      </c>
    </row>
    <row r="290" spans="1:3">
      <c r="A290">
        <v>288</v>
      </c>
      <c r="B290">
        <v>11832470.39826637</v>
      </c>
      <c r="C290">
        <v>2136627.935363309</v>
      </c>
    </row>
    <row r="291" spans="1:3">
      <c r="A291">
        <v>289</v>
      </c>
      <c r="B291">
        <v>11823127.84624189</v>
      </c>
      <c r="C291">
        <v>2148573.775614636</v>
      </c>
    </row>
    <row r="292" spans="1:3">
      <c r="A292">
        <v>290</v>
      </c>
      <c r="B292">
        <v>11815684.43065936</v>
      </c>
      <c r="C292">
        <v>2157766.889852806</v>
      </c>
    </row>
    <row r="293" spans="1:3">
      <c r="A293">
        <v>291</v>
      </c>
      <c r="B293">
        <v>11812495.49409653</v>
      </c>
      <c r="C293">
        <v>2161439.325909565</v>
      </c>
    </row>
    <row r="294" spans="1:3">
      <c r="A294">
        <v>292</v>
      </c>
      <c r="B294">
        <v>11812638.8798071</v>
      </c>
      <c r="C294">
        <v>2161446.192846776</v>
      </c>
    </row>
    <row r="295" spans="1:3">
      <c r="A295">
        <v>293</v>
      </c>
      <c r="B295">
        <v>11802944.18890796</v>
      </c>
      <c r="C295">
        <v>2175289.769142112</v>
      </c>
    </row>
    <row r="296" spans="1:3">
      <c r="A296">
        <v>294</v>
      </c>
      <c r="B296">
        <v>11797853.26098975</v>
      </c>
      <c r="C296">
        <v>2179227.92729415</v>
      </c>
    </row>
    <row r="297" spans="1:3">
      <c r="A297">
        <v>295</v>
      </c>
      <c r="B297">
        <v>11794606.1781102</v>
      </c>
      <c r="C297">
        <v>2184155.002705344</v>
      </c>
    </row>
    <row r="298" spans="1:3">
      <c r="A298">
        <v>296</v>
      </c>
      <c r="B298">
        <v>11794705.72288178</v>
      </c>
      <c r="C298">
        <v>2183769.309265932</v>
      </c>
    </row>
    <row r="299" spans="1:3">
      <c r="A299">
        <v>297</v>
      </c>
      <c r="B299">
        <v>11789579.98497117</v>
      </c>
      <c r="C299">
        <v>2192035.766140494</v>
      </c>
    </row>
    <row r="300" spans="1:3">
      <c r="A300">
        <v>298</v>
      </c>
      <c r="B300">
        <v>11787752.03492806</v>
      </c>
      <c r="C300">
        <v>2192558.363060621</v>
      </c>
    </row>
    <row r="301" spans="1:3">
      <c r="A301">
        <v>299</v>
      </c>
      <c r="B301">
        <v>11787948.69299984</v>
      </c>
      <c r="C301">
        <v>2193308.864705259</v>
      </c>
    </row>
    <row r="302" spans="1:3">
      <c r="A302">
        <v>300</v>
      </c>
      <c r="B302">
        <v>11780474.7450422</v>
      </c>
      <c r="C302">
        <v>2202735.308184525</v>
      </c>
    </row>
    <row r="303" spans="1:3">
      <c r="A303">
        <v>301</v>
      </c>
      <c r="B303">
        <v>11773269.28350492</v>
      </c>
      <c r="C303">
        <v>2211075.959700311</v>
      </c>
    </row>
    <row r="304" spans="1:3">
      <c r="A304">
        <v>302</v>
      </c>
      <c r="B304">
        <v>11765849.01811871</v>
      </c>
      <c r="C304">
        <v>2221111.236767065</v>
      </c>
    </row>
    <row r="305" spans="1:3">
      <c r="A305">
        <v>303</v>
      </c>
      <c r="B305">
        <v>11757708.75447587</v>
      </c>
      <c r="C305">
        <v>2237697.848831701</v>
      </c>
    </row>
    <row r="306" spans="1:3">
      <c r="A306">
        <v>304</v>
      </c>
      <c r="B306">
        <v>11752256.79992515</v>
      </c>
      <c r="C306">
        <v>2246715.464398224</v>
      </c>
    </row>
    <row r="307" spans="1:3">
      <c r="A307">
        <v>305</v>
      </c>
      <c r="B307">
        <v>11749369.84022195</v>
      </c>
      <c r="C307">
        <v>2250934.42456395</v>
      </c>
    </row>
    <row r="308" spans="1:3">
      <c r="A308">
        <v>306</v>
      </c>
      <c r="B308">
        <v>11749561.23866384</v>
      </c>
      <c r="C308">
        <v>2251404.618470446</v>
      </c>
    </row>
    <row r="309" spans="1:3">
      <c r="A309">
        <v>307</v>
      </c>
      <c r="B309">
        <v>11745815.36928951</v>
      </c>
      <c r="C309">
        <v>2256743.139784188</v>
      </c>
    </row>
    <row r="310" spans="1:3">
      <c r="A310">
        <v>308</v>
      </c>
      <c r="B310">
        <v>11744533.9621388</v>
      </c>
      <c r="C310">
        <v>2259927.024992197</v>
      </c>
    </row>
    <row r="311" spans="1:3">
      <c r="A311">
        <v>309</v>
      </c>
      <c r="B311">
        <v>11744650.44919401</v>
      </c>
      <c r="C311">
        <v>2259623.985146686</v>
      </c>
    </row>
    <row r="312" spans="1:3">
      <c r="A312">
        <v>310</v>
      </c>
      <c r="B312">
        <v>11739872.75955727</v>
      </c>
      <c r="C312">
        <v>2268045.086314017</v>
      </c>
    </row>
    <row r="313" spans="1:3">
      <c r="A313">
        <v>311</v>
      </c>
      <c r="B313">
        <v>11733714.95378819</v>
      </c>
      <c r="C313">
        <v>2278568.640576318</v>
      </c>
    </row>
    <row r="314" spans="1:3">
      <c r="A314">
        <v>312</v>
      </c>
      <c r="B314">
        <v>11730509.38568525</v>
      </c>
      <c r="C314">
        <v>2283942.413651996</v>
      </c>
    </row>
    <row r="315" spans="1:3">
      <c r="A315">
        <v>313</v>
      </c>
      <c r="B315">
        <v>11728353.63716462</v>
      </c>
      <c r="C315">
        <v>2287683.210208943</v>
      </c>
    </row>
    <row r="316" spans="1:3">
      <c r="A316">
        <v>314</v>
      </c>
      <c r="B316">
        <v>11728471.93303648</v>
      </c>
      <c r="C316">
        <v>2287610.185374242</v>
      </c>
    </row>
    <row r="317" spans="1:3">
      <c r="A317">
        <v>315</v>
      </c>
      <c r="B317">
        <v>11721972.56805036</v>
      </c>
      <c r="C317">
        <v>2298822.509995473</v>
      </c>
    </row>
    <row r="318" spans="1:3">
      <c r="A318">
        <v>316</v>
      </c>
      <c r="B318">
        <v>11716336.25606572</v>
      </c>
      <c r="C318">
        <v>2310017.826912608</v>
      </c>
    </row>
    <row r="319" spans="1:3">
      <c r="A319">
        <v>317</v>
      </c>
      <c r="B319">
        <v>11711946.64371744</v>
      </c>
      <c r="C319">
        <v>2319755.252660635</v>
      </c>
    </row>
    <row r="320" spans="1:3">
      <c r="A320">
        <v>318</v>
      </c>
      <c r="B320">
        <v>11710124.65434021</v>
      </c>
      <c r="C320">
        <v>2324230.937026471</v>
      </c>
    </row>
    <row r="321" spans="1:3">
      <c r="A321">
        <v>319</v>
      </c>
      <c r="B321">
        <v>11710209.08539278</v>
      </c>
      <c r="C321">
        <v>2324012.021634814</v>
      </c>
    </row>
    <row r="322" spans="1:3">
      <c r="A322">
        <v>320</v>
      </c>
      <c r="B322">
        <v>11704335.50110365</v>
      </c>
      <c r="C322">
        <v>2335742.564182468</v>
      </c>
    </row>
    <row r="323" spans="1:3">
      <c r="A323">
        <v>321</v>
      </c>
      <c r="B323">
        <v>11701598.92769049</v>
      </c>
      <c r="C323">
        <v>2345639.406336678</v>
      </c>
    </row>
    <row r="324" spans="1:3">
      <c r="A324">
        <v>322</v>
      </c>
      <c r="B324">
        <v>11699726.76094485</v>
      </c>
      <c r="C324">
        <v>2349491.662325416</v>
      </c>
    </row>
    <row r="325" spans="1:3">
      <c r="A325">
        <v>323</v>
      </c>
      <c r="B325">
        <v>11699866.98882077</v>
      </c>
      <c r="C325">
        <v>2349716.956585522</v>
      </c>
    </row>
    <row r="326" spans="1:3">
      <c r="A326">
        <v>324</v>
      </c>
      <c r="B326">
        <v>11696818.81903289</v>
      </c>
      <c r="C326">
        <v>2355325.291162022</v>
      </c>
    </row>
    <row r="327" spans="1:3">
      <c r="A327">
        <v>325</v>
      </c>
      <c r="B327">
        <v>11696017.14275777</v>
      </c>
      <c r="C327">
        <v>2359795.206056466</v>
      </c>
    </row>
    <row r="328" spans="1:3">
      <c r="A328">
        <v>326</v>
      </c>
      <c r="B328">
        <v>11696066.5033904</v>
      </c>
      <c r="C328">
        <v>2358766.095799358</v>
      </c>
    </row>
    <row r="329" spans="1:3">
      <c r="A329">
        <v>327</v>
      </c>
      <c r="B329">
        <v>11692103.97988305</v>
      </c>
      <c r="C329">
        <v>2370124.440777725</v>
      </c>
    </row>
    <row r="330" spans="1:3">
      <c r="A330">
        <v>328</v>
      </c>
      <c r="B330">
        <v>11688490.06994924</v>
      </c>
      <c r="C330">
        <v>2382526.343548668</v>
      </c>
    </row>
    <row r="331" spans="1:3">
      <c r="A331">
        <v>329</v>
      </c>
      <c r="B331">
        <v>11684770.19385427</v>
      </c>
      <c r="C331">
        <v>2394338.712107439</v>
      </c>
    </row>
    <row r="332" spans="1:3">
      <c r="A332">
        <v>330</v>
      </c>
      <c r="B332">
        <v>11680031.85512165</v>
      </c>
      <c r="C332">
        <v>2402434.66304435</v>
      </c>
    </row>
    <row r="333" spans="1:3">
      <c r="A333">
        <v>331</v>
      </c>
      <c r="B333">
        <v>11676917.9374153</v>
      </c>
      <c r="C333">
        <v>2410582.239131546</v>
      </c>
    </row>
    <row r="334" spans="1:3">
      <c r="A334">
        <v>332</v>
      </c>
      <c r="B334">
        <v>11675363.66463773</v>
      </c>
      <c r="C334">
        <v>2415559.738420669</v>
      </c>
    </row>
    <row r="335" spans="1:3">
      <c r="A335">
        <v>333</v>
      </c>
      <c r="B335">
        <v>11675432.53262673</v>
      </c>
      <c r="C335">
        <v>2414773.338968666</v>
      </c>
    </row>
    <row r="336" spans="1:3">
      <c r="A336">
        <v>334</v>
      </c>
      <c r="B336">
        <v>11673470.61415186</v>
      </c>
      <c r="C336">
        <v>2421319.195142137</v>
      </c>
    </row>
    <row r="337" spans="1:3">
      <c r="A337">
        <v>335</v>
      </c>
      <c r="B337">
        <v>11673578.11492881</v>
      </c>
      <c r="C337">
        <v>2421329.171143656</v>
      </c>
    </row>
    <row r="338" spans="1:3">
      <c r="A338">
        <v>336</v>
      </c>
      <c r="B338">
        <v>11672688.85280924</v>
      </c>
      <c r="C338">
        <v>2422248.257380006</v>
      </c>
    </row>
    <row r="339" spans="1:3">
      <c r="A339">
        <v>337</v>
      </c>
      <c r="B339">
        <v>11672642.48645539</v>
      </c>
      <c r="C339">
        <v>2422177.520100276</v>
      </c>
    </row>
    <row r="340" spans="1:3">
      <c r="A340">
        <v>338</v>
      </c>
      <c r="B340">
        <v>11668866.84556191</v>
      </c>
      <c r="C340">
        <v>2433540.800645724</v>
      </c>
    </row>
    <row r="341" spans="1:3">
      <c r="A341">
        <v>339</v>
      </c>
      <c r="B341">
        <v>11667230.3788509</v>
      </c>
      <c r="C341">
        <v>2439225.045295087</v>
      </c>
    </row>
    <row r="342" spans="1:3">
      <c r="A342">
        <v>340</v>
      </c>
      <c r="B342">
        <v>11667317.64208364</v>
      </c>
      <c r="C342">
        <v>2439089.595429779</v>
      </c>
    </row>
    <row r="343" spans="1:3">
      <c r="A343">
        <v>341</v>
      </c>
      <c r="B343">
        <v>11666129.51509808</v>
      </c>
      <c r="C343">
        <v>2442988.031441618</v>
      </c>
    </row>
    <row r="344" spans="1:3">
      <c r="A344">
        <v>342</v>
      </c>
      <c r="B344">
        <v>11666112.46395446</v>
      </c>
      <c r="C344">
        <v>2443676.774422145</v>
      </c>
    </row>
    <row r="345" spans="1:3">
      <c r="A345">
        <v>343</v>
      </c>
      <c r="B345">
        <v>11662194.92474761</v>
      </c>
      <c r="C345">
        <v>2457239.113122405</v>
      </c>
    </row>
    <row r="346" spans="1:3">
      <c r="A346">
        <v>344</v>
      </c>
      <c r="B346">
        <v>11659696.06263352</v>
      </c>
      <c r="C346">
        <v>2465037.952990117</v>
      </c>
    </row>
    <row r="347" spans="1:3">
      <c r="A347">
        <v>345</v>
      </c>
      <c r="B347">
        <v>11658615.72037571</v>
      </c>
      <c r="C347">
        <v>2467957.593582411</v>
      </c>
    </row>
    <row r="348" spans="1:3">
      <c r="A348">
        <v>346</v>
      </c>
      <c r="B348">
        <v>11658702.56531437</v>
      </c>
      <c r="C348">
        <v>2468004.803263971</v>
      </c>
    </row>
    <row r="349" spans="1:3">
      <c r="A349">
        <v>347</v>
      </c>
      <c r="B349">
        <v>11655418.95423705</v>
      </c>
      <c r="C349">
        <v>2480969.530869074</v>
      </c>
    </row>
    <row r="350" spans="1:3">
      <c r="A350">
        <v>348</v>
      </c>
      <c r="B350">
        <v>11653593.23010924</v>
      </c>
      <c r="C350">
        <v>2483080.391132412</v>
      </c>
    </row>
    <row r="351" spans="1:3">
      <c r="A351">
        <v>349</v>
      </c>
      <c r="B351">
        <v>11652532.85367773</v>
      </c>
      <c r="C351">
        <v>2487510.724675269</v>
      </c>
    </row>
    <row r="352" spans="1:3">
      <c r="A352">
        <v>350</v>
      </c>
      <c r="B352">
        <v>11652562.65632219</v>
      </c>
      <c r="C352">
        <v>2487001.881770076</v>
      </c>
    </row>
    <row r="353" spans="1:3">
      <c r="A353">
        <v>351</v>
      </c>
      <c r="B353">
        <v>11650956.50432072</v>
      </c>
      <c r="C353">
        <v>2494734.234091159</v>
      </c>
    </row>
    <row r="354" spans="1:3">
      <c r="A354">
        <v>352</v>
      </c>
      <c r="B354">
        <v>11650382.61882998</v>
      </c>
      <c r="C354">
        <v>2500226.215464198</v>
      </c>
    </row>
    <row r="355" spans="1:3">
      <c r="A355">
        <v>353</v>
      </c>
      <c r="B355">
        <v>11650341.13093536</v>
      </c>
      <c r="C355">
        <v>2499677.405811449</v>
      </c>
    </row>
    <row r="356" spans="1:3">
      <c r="A356">
        <v>354</v>
      </c>
      <c r="B356">
        <v>11648199.23714444</v>
      </c>
      <c r="C356">
        <v>2505466.847411175</v>
      </c>
    </row>
    <row r="357" spans="1:3">
      <c r="A357">
        <v>355</v>
      </c>
      <c r="B357">
        <v>11646023.28297371</v>
      </c>
      <c r="C357">
        <v>2509800.740913022</v>
      </c>
    </row>
    <row r="358" spans="1:3">
      <c r="A358">
        <v>356</v>
      </c>
      <c r="B358">
        <v>11643793.37965479</v>
      </c>
      <c r="C358">
        <v>2515744.463326734</v>
      </c>
    </row>
    <row r="359" spans="1:3">
      <c r="A359">
        <v>357</v>
      </c>
      <c r="B359">
        <v>11641431.89245215</v>
      </c>
      <c r="C359">
        <v>2531059.535509907</v>
      </c>
    </row>
    <row r="360" spans="1:3">
      <c r="A360">
        <v>358</v>
      </c>
      <c r="B360">
        <v>11639894.73955406</v>
      </c>
      <c r="C360">
        <v>2538200.815096666</v>
      </c>
    </row>
    <row r="361" spans="1:3">
      <c r="A361">
        <v>359</v>
      </c>
      <c r="B361">
        <v>11639146.62072982</v>
      </c>
      <c r="C361">
        <v>2540842.575415052</v>
      </c>
    </row>
    <row r="362" spans="1:3">
      <c r="A362">
        <v>360</v>
      </c>
      <c r="B362">
        <v>11639281.75852853</v>
      </c>
      <c r="C362">
        <v>2541414.199386667</v>
      </c>
    </row>
    <row r="363" spans="1:3">
      <c r="A363">
        <v>361</v>
      </c>
      <c r="B363">
        <v>11638271.71426851</v>
      </c>
      <c r="C363">
        <v>2544344.519065027</v>
      </c>
    </row>
    <row r="364" spans="1:3">
      <c r="A364">
        <v>362</v>
      </c>
      <c r="B364">
        <v>11638349.43499804</v>
      </c>
      <c r="C364">
        <v>2543990.86082759</v>
      </c>
    </row>
    <row r="365" spans="1:3">
      <c r="A365">
        <v>363</v>
      </c>
      <c r="B365">
        <v>11637354.4429355</v>
      </c>
      <c r="C365">
        <v>2548852.682376683</v>
      </c>
    </row>
    <row r="366" spans="1:3">
      <c r="A366">
        <v>364</v>
      </c>
      <c r="B366">
        <v>11637342.63290234</v>
      </c>
      <c r="C366">
        <v>2549540.178106568</v>
      </c>
    </row>
    <row r="367" spans="1:3">
      <c r="A367">
        <v>365</v>
      </c>
      <c r="B367">
        <v>11635744.88416826</v>
      </c>
      <c r="C367">
        <v>2557269.144143337</v>
      </c>
    </row>
    <row r="368" spans="1:3">
      <c r="A368">
        <v>366</v>
      </c>
      <c r="B368">
        <v>11635067.69061752</v>
      </c>
      <c r="C368">
        <v>2559950.169253289</v>
      </c>
    </row>
    <row r="369" spans="1:3">
      <c r="A369">
        <v>367</v>
      </c>
      <c r="B369">
        <v>11635141.02460028</v>
      </c>
      <c r="C369">
        <v>2559984.794487822</v>
      </c>
    </row>
    <row r="370" spans="1:3">
      <c r="A370">
        <v>368</v>
      </c>
      <c r="B370">
        <v>11634983.20410032</v>
      </c>
      <c r="C370">
        <v>2561963.332406455</v>
      </c>
    </row>
    <row r="371" spans="1:3">
      <c r="A371">
        <v>369</v>
      </c>
      <c r="B371">
        <v>11634918.26719822</v>
      </c>
      <c r="C371">
        <v>2561703.506019264</v>
      </c>
    </row>
    <row r="372" spans="1:3">
      <c r="A372">
        <v>370</v>
      </c>
      <c r="B372">
        <v>11633025.86107144</v>
      </c>
      <c r="C372">
        <v>2570032.021310391</v>
      </c>
    </row>
    <row r="373" spans="1:3">
      <c r="A373">
        <v>371</v>
      </c>
      <c r="B373">
        <v>11631929.8362244</v>
      </c>
      <c r="C373">
        <v>2576854.172308878</v>
      </c>
    </row>
    <row r="374" spans="1:3">
      <c r="A374">
        <v>372</v>
      </c>
      <c r="B374">
        <v>11631474.50254768</v>
      </c>
      <c r="C374">
        <v>2580267.107523007</v>
      </c>
    </row>
    <row r="375" spans="1:3">
      <c r="A375">
        <v>373</v>
      </c>
      <c r="B375">
        <v>11631495.21612374</v>
      </c>
      <c r="C375">
        <v>2579864.297329025</v>
      </c>
    </row>
    <row r="376" spans="1:3">
      <c r="A376">
        <v>374</v>
      </c>
      <c r="B376">
        <v>11629850.86938493</v>
      </c>
      <c r="C376">
        <v>2587291.269805454</v>
      </c>
    </row>
    <row r="377" spans="1:3">
      <c r="A377">
        <v>375</v>
      </c>
      <c r="B377">
        <v>11629192.79504089</v>
      </c>
      <c r="C377">
        <v>2597136.564908503</v>
      </c>
    </row>
    <row r="378" spans="1:3">
      <c r="A378">
        <v>376</v>
      </c>
      <c r="B378">
        <v>11628689.05079496</v>
      </c>
      <c r="C378">
        <v>2599529.082336523</v>
      </c>
    </row>
    <row r="379" spans="1:3">
      <c r="A379">
        <v>377</v>
      </c>
      <c r="B379">
        <v>11628788.68938859</v>
      </c>
      <c r="C379">
        <v>2599899.112905432</v>
      </c>
    </row>
    <row r="380" spans="1:3">
      <c r="A380">
        <v>378</v>
      </c>
      <c r="B380">
        <v>11627899.00557607</v>
      </c>
      <c r="C380">
        <v>2602539.994975774</v>
      </c>
    </row>
    <row r="381" spans="1:3">
      <c r="A381">
        <v>379</v>
      </c>
      <c r="B381">
        <v>11627657.67035538</v>
      </c>
      <c r="C381">
        <v>2600766.975927013</v>
      </c>
    </row>
    <row r="382" spans="1:3">
      <c r="A382">
        <v>380</v>
      </c>
      <c r="B382">
        <v>11627645.4662572</v>
      </c>
      <c r="C382">
        <v>2600104.612208058</v>
      </c>
    </row>
    <row r="383" spans="1:3">
      <c r="A383">
        <v>381</v>
      </c>
      <c r="B383">
        <v>11626874.88706228</v>
      </c>
      <c r="C383">
        <v>2608730.849717403</v>
      </c>
    </row>
    <row r="384" spans="1:3">
      <c r="A384">
        <v>382</v>
      </c>
      <c r="B384">
        <v>11626201.54042533</v>
      </c>
      <c r="C384">
        <v>2619360.763388437</v>
      </c>
    </row>
    <row r="385" spans="1:3">
      <c r="A385">
        <v>383</v>
      </c>
      <c r="B385">
        <v>11625495.19454355</v>
      </c>
      <c r="C385">
        <v>2629006.179053587</v>
      </c>
    </row>
    <row r="386" spans="1:3">
      <c r="A386">
        <v>384</v>
      </c>
      <c r="B386">
        <v>11624506.478939</v>
      </c>
      <c r="C386">
        <v>2629627.175962006</v>
      </c>
    </row>
    <row r="387" spans="1:3">
      <c r="A387">
        <v>385</v>
      </c>
      <c r="B387">
        <v>11623871.05161558</v>
      </c>
      <c r="C387">
        <v>2633137.426861061</v>
      </c>
    </row>
    <row r="388" spans="1:3">
      <c r="A388">
        <v>386</v>
      </c>
      <c r="B388">
        <v>11623606.61151602</v>
      </c>
      <c r="C388">
        <v>2635756.365719832</v>
      </c>
    </row>
    <row r="389" spans="1:3">
      <c r="A389">
        <v>387</v>
      </c>
      <c r="B389">
        <v>11623603.31655242</v>
      </c>
      <c r="C389">
        <v>2636829.216737221</v>
      </c>
    </row>
    <row r="390" spans="1:3">
      <c r="A390">
        <v>388</v>
      </c>
      <c r="B390">
        <v>11623291.25905591</v>
      </c>
      <c r="C390">
        <v>2640224.812787409</v>
      </c>
    </row>
    <row r="391" spans="1:3">
      <c r="A391">
        <v>389</v>
      </c>
      <c r="B391">
        <v>11623391.20322031</v>
      </c>
      <c r="C391">
        <v>2640192.783895095</v>
      </c>
    </row>
    <row r="392" spans="1:3">
      <c r="A392">
        <v>390</v>
      </c>
      <c r="B392">
        <v>11623032.53594473</v>
      </c>
      <c r="C392">
        <v>2642299.650581236</v>
      </c>
    </row>
    <row r="393" spans="1:3">
      <c r="A393">
        <v>391</v>
      </c>
      <c r="B393">
        <v>11623130.66393666</v>
      </c>
      <c r="C393">
        <v>2642927.025701295</v>
      </c>
    </row>
    <row r="394" spans="1:3">
      <c r="A394">
        <v>392</v>
      </c>
      <c r="B394">
        <v>11622426.53362761</v>
      </c>
      <c r="C394">
        <v>2646292.333419979</v>
      </c>
    </row>
    <row r="395" spans="1:3">
      <c r="A395">
        <v>393</v>
      </c>
      <c r="B395">
        <v>11622252.08727673</v>
      </c>
      <c r="C395">
        <v>2648661.526606677</v>
      </c>
    </row>
    <row r="396" spans="1:3">
      <c r="A396">
        <v>394</v>
      </c>
      <c r="B396">
        <v>11622350.87166977</v>
      </c>
      <c r="C396">
        <v>2648247.893962514</v>
      </c>
    </row>
    <row r="397" spans="1:3">
      <c r="A397">
        <v>395</v>
      </c>
      <c r="B397">
        <v>11622061.9603732</v>
      </c>
      <c r="C397">
        <v>2651779.754338689</v>
      </c>
    </row>
    <row r="398" spans="1:3">
      <c r="A398">
        <v>396</v>
      </c>
      <c r="B398">
        <v>11622142.16074934</v>
      </c>
      <c r="C398">
        <v>2652609.507548056</v>
      </c>
    </row>
    <row r="399" spans="1:3">
      <c r="A399">
        <v>397</v>
      </c>
      <c r="B399">
        <v>11621432.52929877</v>
      </c>
      <c r="C399">
        <v>2658714.764529254</v>
      </c>
    </row>
    <row r="400" spans="1:3">
      <c r="A400">
        <v>398</v>
      </c>
      <c r="B400">
        <v>11621117.99143431</v>
      </c>
      <c r="C400">
        <v>2661260.041995277</v>
      </c>
    </row>
    <row r="401" spans="1:3">
      <c r="A401">
        <v>399</v>
      </c>
      <c r="B401">
        <v>11621189.49734629</v>
      </c>
      <c r="C401">
        <v>2661503.460116196</v>
      </c>
    </row>
    <row r="402" spans="1:3">
      <c r="A402">
        <v>400</v>
      </c>
      <c r="B402">
        <v>11620934.01187811</v>
      </c>
      <c r="C402">
        <v>2661689.180389956</v>
      </c>
    </row>
    <row r="403" spans="1:3">
      <c r="A403">
        <v>401</v>
      </c>
      <c r="B403">
        <v>11621059.98698737</v>
      </c>
      <c r="C403">
        <v>2665294.73606382</v>
      </c>
    </row>
    <row r="404" spans="1:3">
      <c r="A404">
        <v>402</v>
      </c>
      <c r="B404">
        <v>11620422.7455012</v>
      </c>
      <c r="C404">
        <v>2667338.27575835</v>
      </c>
    </row>
    <row r="405" spans="1:3">
      <c r="A405">
        <v>403</v>
      </c>
      <c r="B405">
        <v>11620419.85720728</v>
      </c>
      <c r="C405">
        <v>2668711.354664762</v>
      </c>
    </row>
    <row r="406" spans="1:3">
      <c r="A406">
        <v>404</v>
      </c>
      <c r="B406">
        <v>11620377.18417574</v>
      </c>
      <c r="C406">
        <v>2667925.110733948</v>
      </c>
    </row>
    <row r="407" spans="1:3">
      <c r="A407">
        <v>405</v>
      </c>
      <c r="B407">
        <v>11620226.50010261</v>
      </c>
      <c r="C407">
        <v>2670592.442606302</v>
      </c>
    </row>
    <row r="408" spans="1:3">
      <c r="A408">
        <v>406</v>
      </c>
      <c r="B408">
        <v>11620270.93640761</v>
      </c>
      <c r="C408">
        <v>2669285.536020398</v>
      </c>
    </row>
    <row r="409" spans="1:3">
      <c r="A409">
        <v>407</v>
      </c>
      <c r="B409">
        <v>11620039.10360594</v>
      </c>
      <c r="C409">
        <v>2675491.162642317</v>
      </c>
    </row>
    <row r="410" spans="1:3">
      <c r="A410">
        <v>408</v>
      </c>
      <c r="B410">
        <v>11620029.93179892</v>
      </c>
      <c r="C410">
        <v>2674691.365817117</v>
      </c>
    </row>
    <row r="411" spans="1:3">
      <c r="A411">
        <v>409</v>
      </c>
      <c r="B411">
        <v>11619859.37344902</v>
      </c>
      <c r="C411">
        <v>2672721.618736689</v>
      </c>
    </row>
    <row r="412" spans="1:3">
      <c r="A412">
        <v>410</v>
      </c>
      <c r="B412">
        <v>11619871.65109585</v>
      </c>
      <c r="C412">
        <v>2672148.123834157</v>
      </c>
    </row>
    <row r="413" spans="1:3">
      <c r="A413">
        <v>411</v>
      </c>
      <c r="B413">
        <v>11619595.12081389</v>
      </c>
      <c r="C413">
        <v>2665787.527518676</v>
      </c>
    </row>
    <row r="414" spans="1:3">
      <c r="A414">
        <v>412</v>
      </c>
      <c r="B414">
        <v>11619467.22414497</v>
      </c>
      <c r="C414">
        <v>2673362.003266189</v>
      </c>
    </row>
    <row r="415" spans="1:3">
      <c r="A415">
        <v>413</v>
      </c>
      <c r="B415">
        <v>11619368.97375759</v>
      </c>
      <c r="C415">
        <v>2675239.891545315</v>
      </c>
    </row>
    <row r="416" spans="1:3">
      <c r="A416">
        <v>414</v>
      </c>
      <c r="B416">
        <v>11619444.55984646</v>
      </c>
      <c r="C416">
        <v>2676277.571776878</v>
      </c>
    </row>
    <row r="417" spans="1:3">
      <c r="A417">
        <v>415</v>
      </c>
      <c r="B417">
        <v>11619342.59040571</v>
      </c>
      <c r="C417">
        <v>2674729.174100071</v>
      </c>
    </row>
    <row r="418" spans="1:3">
      <c r="A418">
        <v>416</v>
      </c>
      <c r="B418">
        <v>11619424.41774435</v>
      </c>
      <c r="C418">
        <v>2673834.447417077</v>
      </c>
    </row>
    <row r="419" spans="1:3">
      <c r="A419">
        <v>417</v>
      </c>
      <c r="B419">
        <v>11619281.21449184</v>
      </c>
      <c r="C419">
        <v>2674922.920599397</v>
      </c>
    </row>
    <row r="420" spans="1:3">
      <c r="A420">
        <v>418</v>
      </c>
      <c r="B420">
        <v>11619416.22120011</v>
      </c>
      <c r="C420">
        <v>2673788.339433019</v>
      </c>
    </row>
    <row r="421" spans="1:3">
      <c r="A421">
        <v>419</v>
      </c>
      <c r="B421">
        <v>11619128.28917275</v>
      </c>
      <c r="C421">
        <v>2676909.476412918</v>
      </c>
    </row>
    <row r="422" spans="1:3">
      <c r="A422">
        <v>420</v>
      </c>
      <c r="B422">
        <v>11619153.01222039</v>
      </c>
      <c r="C422">
        <v>2677722.724362841</v>
      </c>
    </row>
    <row r="423" spans="1:3">
      <c r="A423">
        <v>421</v>
      </c>
      <c r="B423">
        <v>11619033.10544715</v>
      </c>
      <c r="C423">
        <v>2678276.56792312</v>
      </c>
    </row>
    <row r="424" spans="1:3">
      <c r="A424">
        <v>422</v>
      </c>
      <c r="B424">
        <v>11619152.45293746</v>
      </c>
      <c r="C424">
        <v>2676740.309618807</v>
      </c>
    </row>
    <row r="425" spans="1:3">
      <c r="A425">
        <v>423</v>
      </c>
      <c r="B425">
        <v>11618981.01193781</v>
      </c>
      <c r="C425">
        <v>2679479.679618221</v>
      </c>
    </row>
    <row r="426" spans="1:3">
      <c r="A426">
        <v>424</v>
      </c>
      <c r="B426">
        <v>11618989.90681776</v>
      </c>
      <c r="C426">
        <v>2679030.87770347</v>
      </c>
    </row>
    <row r="427" spans="1:3">
      <c r="A427">
        <v>425</v>
      </c>
      <c r="B427">
        <v>11618879.05591068</v>
      </c>
      <c r="C427">
        <v>2678839.249872738</v>
      </c>
    </row>
    <row r="428" spans="1:3">
      <c r="A428">
        <v>426</v>
      </c>
      <c r="B428">
        <v>11618996.87524973</v>
      </c>
      <c r="C428">
        <v>2688398.962015515</v>
      </c>
    </row>
    <row r="429" spans="1:3">
      <c r="A429">
        <v>427</v>
      </c>
      <c r="B429">
        <v>11618952.85407381</v>
      </c>
      <c r="C429">
        <v>2679163.238384241</v>
      </c>
    </row>
    <row r="430" spans="1:3">
      <c r="A430">
        <v>428</v>
      </c>
      <c r="B430">
        <v>11618902.19272778</v>
      </c>
      <c r="C430">
        <v>2680358.610398381</v>
      </c>
    </row>
    <row r="431" spans="1:3">
      <c r="A431">
        <v>429</v>
      </c>
      <c r="B431">
        <v>11618899.89412576</v>
      </c>
      <c r="C431">
        <v>2679510.469533528</v>
      </c>
    </row>
    <row r="432" spans="1:3">
      <c r="A432">
        <v>430</v>
      </c>
      <c r="B432">
        <v>11618973.14709956</v>
      </c>
      <c r="C432">
        <v>2675499.86961392</v>
      </c>
    </row>
    <row r="433" spans="1:3">
      <c r="A433">
        <v>431</v>
      </c>
      <c r="B433">
        <v>11618926.48568088</v>
      </c>
      <c r="C433">
        <v>2680588.042692244</v>
      </c>
    </row>
    <row r="434" spans="1:3">
      <c r="A434">
        <v>432</v>
      </c>
      <c r="B434">
        <v>11618865.31040634</v>
      </c>
      <c r="C434">
        <v>2690145.108684353</v>
      </c>
    </row>
    <row r="435" spans="1:3">
      <c r="A435">
        <v>433</v>
      </c>
      <c r="B435">
        <v>11618889.99451256</v>
      </c>
      <c r="C435">
        <v>2690591.705856987</v>
      </c>
    </row>
    <row r="436" spans="1:3">
      <c r="A436">
        <v>434</v>
      </c>
      <c r="B436">
        <v>11618902.53909748</v>
      </c>
      <c r="C436">
        <v>2687076.310505582</v>
      </c>
    </row>
    <row r="437" spans="1:3">
      <c r="A437">
        <v>435</v>
      </c>
      <c r="B437">
        <v>11618875.97794918</v>
      </c>
      <c r="C437">
        <v>2689109.467949755</v>
      </c>
    </row>
    <row r="438" spans="1:3">
      <c r="A438">
        <v>436</v>
      </c>
      <c r="B438">
        <v>11618874.31632824</v>
      </c>
      <c r="C438">
        <v>2685796.042692757</v>
      </c>
    </row>
    <row r="439" spans="1:3">
      <c r="A439">
        <v>437</v>
      </c>
      <c r="B439">
        <v>11618929.524564</v>
      </c>
      <c r="C439">
        <v>2690851.468170071</v>
      </c>
    </row>
    <row r="440" spans="1:3">
      <c r="A440">
        <v>438</v>
      </c>
      <c r="B440">
        <v>11618929.36116058</v>
      </c>
      <c r="C440">
        <v>2692369.028258029</v>
      </c>
    </row>
    <row r="441" spans="1:3">
      <c r="A441">
        <v>439</v>
      </c>
      <c r="B441">
        <v>11618919.05756249</v>
      </c>
      <c r="C441">
        <v>2690985.630591728</v>
      </c>
    </row>
    <row r="442" spans="1:3">
      <c r="A442">
        <v>440</v>
      </c>
      <c r="B442">
        <v>11619100.12644701</v>
      </c>
      <c r="C442">
        <v>2689463.902665779</v>
      </c>
    </row>
    <row r="443" spans="1:3">
      <c r="A443">
        <v>441</v>
      </c>
      <c r="B443">
        <v>11618945.98026305</v>
      </c>
      <c r="C443">
        <v>2690067.521782029</v>
      </c>
    </row>
    <row r="444" spans="1:3">
      <c r="A444">
        <v>442</v>
      </c>
      <c r="B444">
        <v>11618845.2060967</v>
      </c>
      <c r="C444">
        <v>2692471.701932056</v>
      </c>
    </row>
    <row r="445" spans="1:3">
      <c r="A445">
        <v>443</v>
      </c>
      <c r="B445">
        <v>11618878.94215737</v>
      </c>
      <c r="C445">
        <v>2692242.04442607</v>
      </c>
    </row>
    <row r="446" spans="1:3">
      <c r="A446">
        <v>444</v>
      </c>
      <c r="B446">
        <v>11618909.21494435</v>
      </c>
      <c r="C446">
        <v>2691019.550719871</v>
      </c>
    </row>
    <row r="447" spans="1:3">
      <c r="A447">
        <v>445</v>
      </c>
      <c r="B447">
        <v>11618889.02404302</v>
      </c>
      <c r="C447">
        <v>2692787.169845803</v>
      </c>
    </row>
    <row r="448" spans="1:3">
      <c r="A448">
        <v>446</v>
      </c>
      <c r="B448">
        <v>11618827.85648359</v>
      </c>
      <c r="C448">
        <v>2689755.190819491</v>
      </c>
    </row>
    <row r="449" spans="1:3">
      <c r="A449">
        <v>447</v>
      </c>
      <c r="B449">
        <v>11618890.21287173</v>
      </c>
      <c r="C449">
        <v>2688637.46317585</v>
      </c>
    </row>
    <row r="450" spans="1:3">
      <c r="A450">
        <v>448</v>
      </c>
      <c r="B450">
        <v>11618946.11784106</v>
      </c>
      <c r="C450">
        <v>2686668.401003568</v>
      </c>
    </row>
    <row r="451" spans="1:3">
      <c r="A451">
        <v>449</v>
      </c>
      <c r="B451">
        <v>11618873.7514119</v>
      </c>
      <c r="C451">
        <v>2689955.625638179</v>
      </c>
    </row>
    <row r="452" spans="1:3">
      <c r="A452">
        <v>450</v>
      </c>
      <c r="B452">
        <v>11618912.17515083</v>
      </c>
      <c r="C452">
        <v>2687794.296109696</v>
      </c>
    </row>
    <row r="453" spans="1:3">
      <c r="A453">
        <v>451</v>
      </c>
      <c r="B453">
        <v>11618875.67451239</v>
      </c>
      <c r="C453">
        <v>2690816.017036512</v>
      </c>
    </row>
    <row r="454" spans="1:3">
      <c r="A454">
        <v>452</v>
      </c>
      <c r="B454">
        <v>11618940.13590843</v>
      </c>
      <c r="C454">
        <v>2698735.902495699</v>
      </c>
    </row>
    <row r="455" spans="1:3">
      <c r="A455">
        <v>453</v>
      </c>
      <c r="B455">
        <v>11618902.87183363</v>
      </c>
      <c r="C455">
        <v>2690952.869725779</v>
      </c>
    </row>
    <row r="456" spans="1:3">
      <c r="A456">
        <v>454</v>
      </c>
      <c r="B456">
        <v>11618863.96524316</v>
      </c>
      <c r="C456">
        <v>2686932.177304706</v>
      </c>
    </row>
    <row r="457" spans="1:3">
      <c r="A457">
        <v>455</v>
      </c>
      <c r="B457">
        <v>11618877.13023143</v>
      </c>
      <c r="C457">
        <v>2690544.493863515</v>
      </c>
    </row>
    <row r="458" spans="1:3">
      <c r="A458">
        <v>456</v>
      </c>
      <c r="B458">
        <v>11618888.97521415</v>
      </c>
      <c r="C458">
        <v>2684984.027093054</v>
      </c>
    </row>
    <row r="459" spans="1:3">
      <c r="A459">
        <v>457</v>
      </c>
      <c r="B459">
        <v>11618908.45625012</v>
      </c>
      <c r="C459">
        <v>2690784.848415462</v>
      </c>
    </row>
    <row r="460" spans="1:3">
      <c r="A460">
        <v>458</v>
      </c>
      <c r="B460">
        <v>11618916.73475256</v>
      </c>
      <c r="C460">
        <v>2686175.861268836</v>
      </c>
    </row>
    <row r="461" spans="1:3">
      <c r="A461">
        <v>459</v>
      </c>
      <c r="B461">
        <v>11618852.14091772</v>
      </c>
      <c r="C461">
        <v>2690943.629588165</v>
      </c>
    </row>
    <row r="462" spans="1:3">
      <c r="A462">
        <v>460</v>
      </c>
      <c r="B462">
        <v>11618842.96894422</v>
      </c>
      <c r="C462">
        <v>2689585.221718294</v>
      </c>
    </row>
    <row r="463" spans="1:3">
      <c r="A463">
        <v>461</v>
      </c>
      <c r="B463">
        <v>11618810.63027925</v>
      </c>
      <c r="C463">
        <v>2690439.050014638</v>
      </c>
    </row>
    <row r="464" spans="1:3">
      <c r="A464">
        <v>462</v>
      </c>
      <c r="B464">
        <v>11618791.61234919</v>
      </c>
      <c r="C464">
        <v>2690012.678840196</v>
      </c>
    </row>
    <row r="465" spans="1:3">
      <c r="A465">
        <v>463</v>
      </c>
      <c r="B465">
        <v>11618795.72982319</v>
      </c>
      <c r="C465">
        <v>2691562.158944888</v>
      </c>
    </row>
    <row r="466" spans="1:3">
      <c r="A466">
        <v>464</v>
      </c>
      <c r="B466">
        <v>11618790.73860763</v>
      </c>
      <c r="C466">
        <v>2691483.989472105</v>
      </c>
    </row>
    <row r="467" spans="1:3">
      <c r="A467">
        <v>465</v>
      </c>
      <c r="B467">
        <v>11618874.40796315</v>
      </c>
      <c r="C467">
        <v>2696399.209081544</v>
      </c>
    </row>
    <row r="468" spans="1:3">
      <c r="A468">
        <v>466</v>
      </c>
      <c r="B468">
        <v>11618786.84453113</v>
      </c>
      <c r="C468">
        <v>2691202.940250506</v>
      </c>
    </row>
    <row r="469" spans="1:3">
      <c r="A469">
        <v>467</v>
      </c>
      <c r="B469">
        <v>11618811.87299798</v>
      </c>
      <c r="C469">
        <v>2690053.387642322</v>
      </c>
    </row>
    <row r="470" spans="1:3">
      <c r="A470">
        <v>468</v>
      </c>
      <c r="B470">
        <v>11618793.97116786</v>
      </c>
      <c r="C470">
        <v>2690989.611162223</v>
      </c>
    </row>
    <row r="471" spans="1:3">
      <c r="A471">
        <v>469</v>
      </c>
      <c r="B471">
        <v>11618787.7624404</v>
      </c>
      <c r="C471">
        <v>2691425.743110946</v>
      </c>
    </row>
    <row r="472" spans="1:3">
      <c r="A472">
        <v>470</v>
      </c>
      <c r="B472">
        <v>11618769.57359199</v>
      </c>
      <c r="C472">
        <v>2690528.929708345</v>
      </c>
    </row>
    <row r="473" spans="1:3">
      <c r="A473">
        <v>471</v>
      </c>
      <c r="B473">
        <v>11618751.30363694</v>
      </c>
      <c r="C473">
        <v>2689796.940950828</v>
      </c>
    </row>
    <row r="474" spans="1:3">
      <c r="A474">
        <v>472</v>
      </c>
      <c r="B474">
        <v>11618770.01316497</v>
      </c>
      <c r="C474">
        <v>2689812.919791909</v>
      </c>
    </row>
    <row r="475" spans="1:3">
      <c r="A475">
        <v>473</v>
      </c>
      <c r="B475">
        <v>11618710.37885408</v>
      </c>
      <c r="C475">
        <v>2690500.975508356</v>
      </c>
    </row>
    <row r="476" spans="1:3">
      <c r="A476">
        <v>474</v>
      </c>
      <c r="B476">
        <v>11618708.06440004</v>
      </c>
      <c r="C476">
        <v>2688371.849453675</v>
      </c>
    </row>
    <row r="477" spans="1:3">
      <c r="A477">
        <v>475</v>
      </c>
      <c r="B477">
        <v>11618700.1290176</v>
      </c>
      <c r="C477">
        <v>2688417.619918302</v>
      </c>
    </row>
    <row r="478" spans="1:3">
      <c r="A478">
        <v>476</v>
      </c>
      <c r="B478">
        <v>11618720.70007925</v>
      </c>
      <c r="C478">
        <v>2688639.54046586</v>
      </c>
    </row>
    <row r="479" spans="1:3">
      <c r="A479">
        <v>477</v>
      </c>
      <c r="B479">
        <v>11618678.33521789</v>
      </c>
      <c r="C479">
        <v>2685108.864983708</v>
      </c>
    </row>
    <row r="480" spans="1:3">
      <c r="A480">
        <v>478</v>
      </c>
      <c r="B480">
        <v>11618694.46901816</v>
      </c>
      <c r="C480">
        <v>2685290.75958865</v>
      </c>
    </row>
    <row r="481" spans="1:3">
      <c r="A481">
        <v>479</v>
      </c>
      <c r="B481">
        <v>11618651.5474299</v>
      </c>
      <c r="C481">
        <v>2681010.755591388</v>
      </c>
    </row>
    <row r="482" spans="1:3">
      <c r="A482">
        <v>480</v>
      </c>
      <c r="B482">
        <v>11618663.87283203</v>
      </c>
      <c r="C482">
        <v>2680922.532969839</v>
      </c>
    </row>
    <row r="483" spans="1:3">
      <c r="A483">
        <v>481</v>
      </c>
      <c r="B483">
        <v>11618698.11281602</v>
      </c>
      <c r="C483">
        <v>2680163.791429659</v>
      </c>
    </row>
    <row r="484" spans="1:3">
      <c r="A484">
        <v>482</v>
      </c>
      <c r="B484">
        <v>11618651.6689898</v>
      </c>
      <c r="C484">
        <v>2680354.756112237</v>
      </c>
    </row>
    <row r="485" spans="1:3">
      <c r="A485">
        <v>483</v>
      </c>
      <c r="B485">
        <v>11618697.59678725</v>
      </c>
      <c r="C485">
        <v>2678644.485007322</v>
      </c>
    </row>
    <row r="486" spans="1:3">
      <c r="A486">
        <v>484</v>
      </c>
      <c r="B486">
        <v>11618656.27316156</v>
      </c>
      <c r="C486">
        <v>2681305.402920957</v>
      </c>
    </row>
    <row r="487" spans="1:3">
      <c r="A487">
        <v>485</v>
      </c>
      <c r="B487">
        <v>11618666.52676228</v>
      </c>
      <c r="C487">
        <v>2680249.844366121</v>
      </c>
    </row>
    <row r="488" spans="1:3">
      <c r="A488">
        <v>486</v>
      </c>
      <c r="B488">
        <v>11618638.48238717</v>
      </c>
      <c r="C488">
        <v>2681580.422048001</v>
      </c>
    </row>
    <row r="489" spans="1:3">
      <c r="A489">
        <v>487</v>
      </c>
      <c r="B489">
        <v>11618643.61787447</v>
      </c>
      <c r="C489">
        <v>2681075.681466044</v>
      </c>
    </row>
    <row r="490" spans="1:3">
      <c r="A490">
        <v>488</v>
      </c>
      <c r="B490">
        <v>11618648.36428238</v>
      </c>
      <c r="C490">
        <v>2682402.505513266</v>
      </c>
    </row>
    <row r="491" spans="1:3">
      <c r="A491">
        <v>489</v>
      </c>
      <c r="B491">
        <v>11618669.94441607</v>
      </c>
      <c r="C491">
        <v>2684074.571733372</v>
      </c>
    </row>
    <row r="492" spans="1:3">
      <c r="A492">
        <v>490</v>
      </c>
      <c r="B492">
        <v>11618651.61851271</v>
      </c>
      <c r="C492">
        <v>2680719.73036379</v>
      </c>
    </row>
    <row r="493" spans="1:3">
      <c r="A493">
        <v>491</v>
      </c>
      <c r="B493">
        <v>11618647.5514159</v>
      </c>
      <c r="C493">
        <v>2680177.63109989</v>
      </c>
    </row>
    <row r="494" spans="1:3">
      <c r="A494">
        <v>492</v>
      </c>
      <c r="B494">
        <v>11618658.41816853</v>
      </c>
      <c r="C494">
        <v>2681483.637538827</v>
      </c>
    </row>
    <row r="495" spans="1:3">
      <c r="A495">
        <v>493</v>
      </c>
      <c r="B495">
        <v>11618652.94660196</v>
      </c>
      <c r="C495">
        <v>2681648.075885056</v>
      </c>
    </row>
    <row r="496" spans="1:3">
      <c r="A496">
        <v>494</v>
      </c>
      <c r="B496">
        <v>11618644.70528844</v>
      </c>
      <c r="C496">
        <v>2683014.455253554</v>
      </c>
    </row>
    <row r="497" spans="1:3">
      <c r="A497">
        <v>495</v>
      </c>
      <c r="B497">
        <v>11618656.02423725</v>
      </c>
      <c r="C497">
        <v>2680466.356551807</v>
      </c>
    </row>
    <row r="498" spans="1:3">
      <c r="A498">
        <v>496</v>
      </c>
      <c r="B498">
        <v>11618643.10107029</v>
      </c>
      <c r="C498">
        <v>2681705.907989875</v>
      </c>
    </row>
    <row r="499" spans="1:3">
      <c r="A499">
        <v>497</v>
      </c>
      <c r="B499">
        <v>11618666.25351412</v>
      </c>
      <c r="C499">
        <v>2682235.910552803</v>
      </c>
    </row>
    <row r="500" spans="1:3">
      <c r="A500">
        <v>498</v>
      </c>
      <c r="B500">
        <v>11618637.37451564</v>
      </c>
      <c r="C500">
        <v>2681902.315666326</v>
      </c>
    </row>
    <row r="501" spans="1:3">
      <c r="A501">
        <v>499</v>
      </c>
      <c r="B501">
        <v>11618658.86605515</v>
      </c>
      <c r="C501">
        <v>2681299.382981893</v>
      </c>
    </row>
    <row r="502" spans="1:3">
      <c r="A502">
        <v>500</v>
      </c>
      <c r="B502">
        <v>11618634.21344532</v>
      </c>
      <c r="C502">
        <v>2680999.19971767</v>
      </c>
    </row>
    <row r="503" spans="1:3">
      <c r="A503">
        <v>501</v>
      </c>
      <c r="B503">
        <v>11618663.2709366</v>
      </c>
      <c r="C503">
        <v>2680461.961278667</v>
      </c>
    </row>
    <row r="504" spans="1:3">
      <c r="A504">
        <v>502</v>
      </c>
      <c r="B504">
        <v>11618647.72585464</v>
      </c>
      <c r="C504">
        <v>2680677.272548828</v>
      </c>
    </row>
    <row r="505" spans="1:3">
      <c r="A505">
        <v>503</v>
      </c>
      <c r="B505">
        <v>11618654.18084501</v>
      </c>
      <c r="C505">
        <v>2680897.336102743</v>
      </c>
    </row>
    <row r="506" spans="1:3">
      <c r="A506">
        <v>504</v>
      </c>
      <c r="B506">
        <v>11618646.7116006</v>
      </c>
      <c r="C506">
        <v>2680907.844020152</v>
      </c>
    </row>
    <row r="507" spans="1:3">
      <c r="A507">
        <v>505</v>
      </c>
      <c r="B507">
        <v>11618642.15239196</v>
      </c>
      <c r="C507">
        <v>2680267.06048636</v>
      </c>
    </row>
    <row r="508" spans="1:3">
      <c r="A508">
        <v>506</v>
      </c>
      <c r="B508">
        <v>11618636.60893774</v>
      </c>
      <c r="C508">
        <v>2682906.232376775</v>
      </c>
    </row>
    <row r="509" spans="1:3">
      <c r="A509">
        <v>507</v>
      </c>
      <c r="B509">
        <v>11618627.47821026</v>
      </c>
      <c r="C509">
        <v>2681512.719848681</v>
      </c>
    </row>
    <row r="510" spans="1:3">
      <c r="A510">
        <v>508</v>
      </c>
      <c r="B510">
        <v>11618629.12337584</v>
      </c>
      <c r="C510">
        <v>2682113.230668826</v>
      </c>
    </row>
    <row r="511" spans="1:3">
      <c r="A511">
        <v>509</v>
      </c>
      <c r="B511">
        <v>11618633.48148721</v>
      </c>
      <c r="C511">
        <v>2681549.837546706</v>
      </c>
    </row>
    <row r="512" spans="1:3">
      <c r="A512">
        <v>510</v>
      </c>
      <c r="B512">
        <v>11618632.82957525</v>
      </c>
      <c r="C512">
        <v>2680696.033434584</v>
      </c>
    </row>
    <row r="513" spans="1:3">
      <c r="A513">
        <v>511</v>
      </c>
      <c r="B513">
        <v>11618622.43350334</v>
      </c>
      <c r="C513">
        <v>2681153.276115204</v>
      </c>
    </row>
    <row r="514" spans="1:3">
      <c r="A514">
        <v>512</v>
      </c>
      <c r="B514">
        <v>11618627.01984117</v>
      </c>
      <c r="C514">
        <v>2683363.065382472</v>
      </c>
    </row>
    <row r="515" spans="1:3">
      <c r="A515">
        <v>513</v>
      </c>
      <c r="B515">
        <v>11618624.4000645</v>
      </c>
      <c r="C515">
        <v>2681501.82531332</v>
      </c>
    </row>
    <row r="516" spans="1:3">
      <c r="A516">
        <v>514</v>
      </c>
      <c r="B516">
        <v>11618619.20817143</v>
      </c>
      <c r="C516">
        <v>2681247.652559374</v>
      </c>
    </row>
    <row r="517" spans="1:3">
      <c r="A517">
        <v>515</v>
      </c>
      <c r="B517">
        <v>11618621.89839774</v>
      </c>
      <c r="C517">
        <v>2681478.609580009</v>
      </c>
    </row>
    <row r="518" spans="1:3">
      <c r="A518">
        <v>516</v>
      </c>
      <c r="B518">
        <v>11618617.83219497</v>
      </c>
      <c r="C518">
        <v>2682499.057221108</v>
      </c>
    </row>
    <row r="519" spans="1:3">
      <c r="A519">
        <v>517</v>
      </c>
      <c r="B519">
        <v>11618613.19244089</v>
      </c>
      <c r="C519">
        <v>2682293.113555565</v>
      </c>
    </row>
    <row r="520" spans="1:3">
      <c r="A520">
        <v>518</v>
      </c>
      <c r="B520">
        <v>11618608.57357907</v>
      </c>
      <c r="C520">
        <v>2682257.978089438</v>
      </c>
    </row>
    <row r="521" spans="1:3">
      <c r="A521">
        <v>519</v>
      </c>
      <c r="B521">
        <v>11618613.87669233</v>
      </c>
      <c r="C521">
        <v>2682267.29368412</v>
      </c>
    </row>
    <row r="522" spans="1:3">
      <c r="A522">
        <v>520</v>
      </c>
      <c r="B522">
        <v>11618606.20435625</v>
      </c>
      <c r="C522">
        <v>2682293.363102476</v>
      </c>
    </row>
    <row r="523" spans="1:3">
      <c r="A523">
        <v>521</v>
      </c>
      <c r="B523">
        <v>11618607.94639863</v>
      </c>
      <c r="C523">
        <v>2682423.92778727</v>
      </c>
    </row>
    <row r="524" spans="1:3">
      <c r="A524">
        <v>522</v>
      </c>
      <c r="B524">
        <v>11618602.76013206</v>
      </c>
      <c r="C524">
        <v>2682507.410208396</v>
      </c>
    </row>
    <row r="525" spans="1:3">
      <c r="A525">
        <v>523</v>
      </c>
      <c r="B525">
        <v>11618606.7494029</v>
      </c>
      <c r="C525">
        <v>2682957.157673898</v>
      </c>
    </row>
    <row r="526" spans="1:3">
      <c r="A526">
        <v>524</v>
      </c>
      <c r="B526">
        <v>11618609.9582964</v>
      </c>
      <c r="C526">
        <v>2682047.140856027</v>
      </c>
    </row>
    <row r="527" spans="1:3">
      <c r="A527">
        <v>525</v>
      </c>
      <c r="B527">
        <v>11618605.45368871</v>
      </c>
      <c r="C527">
        <v>2682017.879142161</v>
      </c>
    </row>
    <row r="528" spans="1:3">
      <c r="A528">
        <v>526</v>
      </c>
      <c r="B528">
        <v>11618611.39474663</v>
      </c>
      <c r="C528">
        <v>2681696.859527664</v>
      </c>
    </row>
    <row r="529" spans="1:3">
      <c r="A529">
        <v>527</v>
      </c>
      <c r="B529">
        <v>11618607.33196012</v>
      </c>
      <c r="C529">
        <v>2682920.760518698</v>
      </c>
    </row>
    <row r="530" spans="1:3">
      <c r="A530">
        <v>528</v>
      </c>
      <c r="B530">
        <v>11618599.56410739</v>
      </c>
      <c r="C530">
        <v>2683154.085306095</v>
      </c>
    </row>
    <row r="531" spans="1:3">
      <c r="A531">
        <v>529</v>
      </c>
      <c r="B531">
        <v>11618599.71191731</v>
      </c>
      <c r="C531">
        <v>2683074.518630438</v>
      </c>
    </row>
    <row r="532" spans="1:3">
      <c r="A532">
        <v>530</v>
      </c>
      <c r="B532">
        <v>11618599.84774844</v>
      </c>
      <c r="C532">
        <v>2683208.741841517</v>
      </c>
    </row>
    <row r="533" spans="1:3">
      <c r="A533">
        <v>531</v>
      </c>
      <c r="B533">
        <v>11618603.37029222</v>
      </c>
      <c r="C533">
        <v>2682568.018882842</v>
      </c>
    </row>
    <row r="534" spans="1:3">
      <c r="A534">
        <v>532</v>
      </c>
      <c r="B534">
        <v>11618601.45624014</v>
      </c>
      <c r="C534">
        <v>2682252.128636533</v>
      </c>
    </row>
    <row r="535" spans="1:3">
      <c r="A535">
        <v>533</v>
      </c>
      <c r="B535">
        <v>11618604.05543503</v>
      </c>
      <c r="C535">
        <v>2682109.831380918</v>
      </c>
    </row>
    <row r="536" spans="1:3">
      <c r="A536">
        <v>534</v>
      </c>
      <c r="B536">
        <v>11618600.21714115</v>
      </c>
      <c r="C536">
        <v>2683109.465178775</v>
      </c>
    </row>
    <row r="537" spans="1:3">
      <c r="A537">
        <v>535</v>
      </c>
      <c r="B537">
        <v>11618602.41981852</v>
      </c>
      <c r="C537">
        <v>2683508.765324171</v>
      </c>
    </row>
    <row r="538" spans="1:3">
      <c r="A538">
        <v>536</v>
      </c>
      <c r="B538">
        <v>11618606.47698082</v>
      </c>
      <c r="C538">
        <v>2682664.258351661</v>
      </c>
    </row>
    <row r="539" spans="1:3">
      <c r="A539">
        <v>537</v>
      </c>
      <c r="B539">
        <v>11618601.90935981</v>
      </c>
      <c r="C539">
        <v>2682159.017072659</v>
      </c>
    </row>
    <row r="540" spans="1:3">
      <c r="A540">
        <v>538</v>
      </c>
      <c r="B540">
        <v>11618608.9055937</v>
      </c>
      <c r="C540">
        <v>2684658.955599228</v>
      </c>
    </row>
    <row r="541" spans="1:3">
      <c r="A541">
        <v>539</v>
      </c>
      <c r="B541">
        <v>11618602.83084548</v>
      </c>
      <c r="C541">
        <v>2682959.709355176</v>
      </c>
    </row>
    <row r="542" spans="1:3">
      <c r="A542">
        <v>540</v>
      </c>
      <c r="B542">
        <v>11618609.19707109</v>
      </c>
      <c r="C542">
        <v>2684414.688303522</v>
      </c>
    </row>
    <row r="543" spans="1:3">
      <c r="A543">
        <v>541</v>
      </c>
      <c r="B543">
        <v>11618600.25445979</v>
      </c>
      <c r="C543">
        <v>2682994.820924667</v>
      </c>
    </row>
    <row r="544" spans="1:3">
      <c r="A544">
        <v>542</v>
      </c>
      <c r="B544">
        <v>11618603.83555388</v>
      </c>
      <c r="C544">
        <v>2683662.20134097</v>
      </c>
    </row>
    <row r="545" spans="1:3">
      <c r="A545">
        <v>543</v>
      </c>
      <c r="B545">
        <v>11618604.29637974</v>
      </c>
      <c r="C545">
        <v>2683803.030205401</v>
      </c>
    </row>
    <row r="546" spans="1:3">
      <c r="A546">
        <v>544</v>
      </c>
      <c r="B546">
        <v>11618607.14265065</v>
      </c>
      <c r="C546">
        <v>2683422.053016699</v>
      </c>
    </row>
    <row r="547" spans="1:3">
      <c r="A547">
        <v>545</v>
      </c>
      <c r="B547">
        <v>11618598.21075713</v>
      </c>
      <c r="C547">
        <v>2683141.815463957</v>
      </c>
    </row>
    <row r="548" spans="1:3">
      <c r="A548">
        <v>546</v>
      </c>
      <c r="B548">
        <v>11618601.05191959</v>
      </c>
      <c r="C548">
        <v>2683442.319165037</v>
      </c>
    </row>
    <row r="549" spans="1:3">
      <c r="A549">
        <v>547</v>
      </c>
      <c r="B549">
        <v>11618599.9823946</v>
      </c>
      <c r="C549">
        <v>2683410.432646761</v>
      </c>
    </row>
    <row r="550" spans="1:3">
      <c r="A550">
        <v>548</v>
      </c>
      <c r="B550">
        <v>11618605.74014045</v>
      </c>
      <c r="C550">
        <v>2681965.310164008</v>
      </c>
    </row>
    <row r="551" spans="1:3">
      <c r="A551">
        <v>549</v>
      </c>
      <c r="B551">
        <v>11618597.78018522</v>
      </c>
      <c r="C551">
        <v>2682651.523423249</v>
      </c>
    </row>
    <row r="552" spans="1:3">
      <c r="A552">
        <v>550</v>
      </c>
      <c r="B552">
        <v>11618597.25512197</v>
      </c>
      <c r="C552">
        <v>2682607.524672454</v>
      </c>
    </row>
    <row r="553" spans="1:3">
      <c r="A553">
        <v>551</v>
      </c>
      <c r="B553">
        <v>11618597.53306616</v>
      </c>
      <c r="C553">
        <v>2682641.927479552</v>
      </c>
    </row>
    <row r="554" spans="1:3">
      <c r="A554">
        <v>552</v>
      </c>
      <c r="B554">
        <v>11618596.61423503</v>
      </c>
      <c r="C554">
        <v>2682519.073232971</v>
      </c>
    </row>
    <row r="555" spans="1:3">
      <c r="A555">
        <v>553</v>
      </c>
      <c r="B555">
        <v>11618597.30684055</v>
      </c>
      <c r="C555">
        <v>2682198.934617514</v>
      </c>
    </row>
    <row r="556" spans="1:3">
      <c r="A556">
        <v>554</v>
      </c>
      <c r="B556">
        <v>11618597.07874846</v>
      </c>
      <c r="C556">
        <v>2682438.780337305</v>
      </c>
    </row>
    <row r="557" spans="1:3">
      <c r="A557">
        <v>555</v>
      </c>
      <c r="B557">
        <v>11618596.9135617</v>
      </c>
      <c r="C557">
        <v>2683088.44980661</v>
      </c>
    </row>
    <row r="558" spans="1:3">
      <c r="A558">
        <v>556</v>
      </c>
      <c r="B558">
        <v>11618595.78587512</v>
      </c>
      <c r="C558">
        <v>2682215.294838224</v>
      </c>
    </row>
    <row r="559" spans="1:3">
      <c r="A559">
        <v>557</v>
      </c>
      <c r="B559">
        <v>11618596.03126312</v>
      </c>
      <c r="C559">
        <v>2682512.833488764</v>
      </c>
    </row>
    <row r="560" spans="1:3">
      <c r="A560">
        <v>558</v>
      </c>
      <c r="B560">
        <v>11618596.13893517</v>
      </c>
      <c r="C560">
        <v>2682338.93667071</v>
      </c>
    </row>
    <row r="561" spans="1:3">
      <c r="A561">
        <v>559</v>
      </c>
      <c r="B561">
        <v>11618596.54300286</v>
      </c>
      <c r="C561">
        <v>2682852.969405238</v>
      </c>
    </row>
    <row r="562" spans="1:3">
      <c r="A562">
        <v>560</v>
      </c>
      <c r="B562">
        <v>11618597.24660545</v>
      </c>
      <c r="C562">
        <v>2682029.465071357</v>
      </c>
    </row>
    <row r="563" spans="1:3">
      <c r="A563">
        <v>561</v>
      </c>
      <c r="B563">
        <v>11618594.80582616</v>
      </c>
      <c r="C563">
        <v>2682193.030545237</v>
      </c>
    </row>
    <row r="564" spans="1:3">
      <c r="A564">
        <v>562</v>
      </c>
      <c r="B564">
        <v>11618594.20765098</v>
      </c>
      <c r="C564">
        <v>2682003.512566216</v>
      </c>
    </row>
    <row r="565" spans="1:3">
      <c r="A565">
        <v>563</v>
      </c>
      <c r="B565">
        <v>11618599.2889115</v>
      </c>
      <c r="C565">
        <v>2681876.278326683</v>
      </c>
    </row>
    <row r="566" spans="1:3">
      <c r="A566">
        <v>564</v>
      </c>
      <c r="B566">
        <v>11618596.51652558</v>
      </c>
      <c r="C566">
        <v>2682028.738652203</v>
      </c>
    </row>
    <row r="567" spans="1:3">
      <c r="A567">
        <v>565</v>
      </c>
      <c r="B567">
        <v>11618593.10650541</v>
      </c>
      <c r="C567">
        <v>2681557.66429763</v>
      </c>
    </row>
    <row r="568" spans="1:3">
      <c r="A568">
        <v>566</v>
      </c>
      <c r="B568">
        <v>11618592.74476881</v>
      </c>
      <c r="C568">
        <v>2681255.65367325</v>
      </c>
    </row>
    <row r="569" spans="1:3">
      <c r="A569">
        <v>567</v>
      </c>
      <c r="B569">
        <v>11618591.80116913</v>
      </c>
      <c r="C569">
        <v>2682042.896607311</v>
      </c>
    </row>
    <row r="570" spans="1:3">
      <c r="A570">
        <v>568</v>
      </c>
      <c r="B570">
        <v>11618592.97779042</v>
      </c>
      <c r="C570">
        <v>2681936.308946488</v>
      </c>
    </row>
    <row r="571" spans="1:3">
      <c r="A571">
        <v>569</v>
      </c>
      <c r="B571">
        <v>11618594.09650904</v>
      </c>
      <c r="C571">
        <v>2681365.941967882</v>
      </c>
    </row>
    <row r="572" spans="1:3">
      <c r="A572">
        <v>570</v>
      </c>
      <c r="B572">
        <v>11618592.63628574</v>
      </c>
      <c r="C572">
        <v>2681827.884574121</v>
      </c>
    </row>
    <row r="573" spans="1:3">
      <c r="A573">
        <v>571</v>
      </c>
      <c r="B573">
        <v>11618592.67133147</v>
      </c>
      <c r="C573">
        <v>2682660.037917954</v>
      </c>
    </row>
    <row r="574" spans="1:3">
      <c r="A574">
        <v>572</v>
      </c>
      <c r="B574">
        <v>11618592.58167516</v>
      </c>
      <c r="C574">
        <v>2681912.475737193</v>
      </c>
    </row>
    <row r="575" spans="1:3">
      <c r="A575">
        <v>573</v>
      </c>
      <c r="B575">
        <v>11618592.05484922</v>
      </c>
      <c r="C575">
        <v>2681455.83572087</v>
      </c>
    </row>
    <row r="576" spans="1:3">
      <c r="A576">
        <v>574</v>
      </c>
      <c r="B576">
        <v>11618591.50344969</v>
      </c>
      <c r="C576">
        <v>2681953.466992924</v>
      </c>
    </row>
    <row r="577" spans="1:3">
      <c r="A577">
        <v>575</v>
      </c>
      <c r="B577">
        <v>11618590.15697651</v>
      </c>
      <c r="C577">
        <v>2682295.97813639</v>
      </c>
    </row>
    <row r="578" spans="1:3">
      <c r="A578">
        <v>576</v>
      </c>
      <c r="B578">
        <v>11618590.95912936</v>
      </c>
      <c r="C578">
        <v>2682005.591224122</v>
      </c>
    </row>
    <row r="579" spans="1:3">
      <c r="A579">
        <v>577</v>
      </c>
      <c r="B579">
        <v>11618589.80083972</v>
      </c>
      <c r="C579">
        <v>2682362.586890202</v>
      </c>
    </row>
    <row r="580" spans="1:3">
      <c r="A580">
        <v>578</v>
      </c>
      <c r="B580">
        <v>11618589.88771977</v>
      </c>
      <c r="C580">
        <v>2682195.198825676</v>
      </c>
    </row>
    <row r="581" spans="1:3">
      <c r="A581">
        <v>579</v>
      </c>
      <c r="B581">
        <v>11618589.76475015</v>
      </c>
      <c r="C581">
        <v>2682873.321807302</v>
      </c>
    </row>
    <row r="582" spans="1:3">
      <c r="A582">
        <v>580</v>
      </c>
      <c r="B582">
        <v>11618590.10612685</v>
      </c>
      <c r="C582">
        <v>2682663.970131597</v>
      </c>
    </row>
    <row r="583" spans="1:3">
      <c r="A583">
        <v>581</v>
      </c>
      <c r="B583">
        <v>11618590.52827548</v>
      </c>
      <c r="C583">
        <v>2683553.101182076</v>
      </c>
    </row>
    <row r="584" spans="1:3">
      <c r="A584">
        <v>582</v>
      </c>
      <c r="B584">
        <v>11618591.7132761</v>
      </c>
      <c r="C584">
        <v>2682741.786586824</v>
      </c>
    </row>
    <row r="585" spans="1:3">
      <c r="A585">
        <v>583</v>
      </c>
      <c r="B585">
        <v>11618590.55418329</v>
      </c>
      <c r="C585">
        <v>2683233.017299638</v>
      </c>
    </row>
    <row r="586" spans="1:3">
      <c r="A586">
        <v>584</v>
      </c>
      <c r="B586">
        <v>11618589.70121328</v>
      </c>
      <c r="C586">
        <v>2682804.076619223</v>
      </c>
    </row>
    <row r="587" spans="1:3">
      <c r="A587">
        <v>585</v>
      </c>
      <c r="B587">
        <v>11618591.35201276</v>
      </c>
      <c r="C587">
        <v>2682976.918751528</v>
      </c>
    </row>
    <row r="588" spans="1:3">
      <c r="A588">
        <v>586</v>
      </c>
      <c r="B588">
        <v>11618590.41707967</v>
      </c>
      <c r="C588">
        <v>2682448.126338262</v>
      </c>
    </row>
    <row r="589" spans="1:3">
      <c r="A589">
        <v>587</v>
      </c>
      <c r="B589">
        <v>11618590.22313794</v>
      </c>
      <c r="C589">
        <v>2683029.350216459</v>
      </c>
    </row>
    <row r="590" spans="1:3">
      <c r="A590">
        <v>588</v>
      </c>
      <c r="B590">
        <v>11618591.15537789</v>
      </c>
      <c r="C590">
        <v>2682685.623890214</v>
      </c>
    </row>
    <row r="591" spans="1:3">
      <c r="A591">
        <v>589</v>
      </c>
      <c r="B591">
        <v>11618590.72342208</v>
      </c>
      <c r="C591">
        <v>2683343.496200446</v>
      </c>
    </row>
    <row r="592" spans="1:3">
      <c r="A592">
        <v>590</v>
      </c>
      <c r="B592">
        <v>11618590.89792489</v>
      </c>
      <c r="C592">
        <v>2682690.670821305</v>
      </c>
    </row>
    <row r="593" spans="1:3">
      <c r="A593">
        <v>591</v>
      </c>
      <c r="B593">
        <v>11618589.32335961</v>
      </c>
      <c r="C593">
        <v>2682524.276704027</v>
      </c>
    </row>
    <row r="594" spans="1:3">
      <c r="A594">
        <v>592</v>
      </c>
      <c r="B594">
        <v>11618590.49877473</v>
      </c>
      <c r="C594">
        <v>2682486.808935127</v>
      </c>
    </row>
    <row r="595" spans="1:3">
      <c r="A595">
        <v>593</v>
      </c>
      <c r="B595">
        <v>11618590.5194379</v>
      </c>
      <c r="C595">
        <v>2683328.028597076</v>
      </c>
    </row>
    <row r="596" spans="1:3">
      <c r="A596">
        <v>594</v>
      </c>
      <c r="B596">
        <v>11618589.85500034</v>
      </c>
      <c r="C596">
        <v>2683011.635845211</v>
      </c>
    </row>
    <row r="597" spans="1:3">
      <c r="A597">
        <v>595</v>
      </c>
      <c r="B597">
        <v>11618589.27234739</v>
      </c>
      <c r="C597">
        <v>2682372.63343826</v>
      </c>
    </row>
    <row r="598" spans="1:3">
      <c r="A598">
        <v>596</v>
      </c>
      <c r="B598">
        <v>11618590.02677723</v>
      </c>
      <c r="C598">
        <v>2682783.276922069</v>
      </c>
    </row>
    <row r="599" spans="1:3">
      <c r="A599">
        <v>597</v>
      </c>
      <c r="B599">
        <v>11618590.26445509</v>
      </c>
      <c r="C599">
        <v>2682660.24050525</v>
      </c>
    </row>
    <row r="600" spans="1:3">
      <c r="A600">
        <v>598</v>
      </c>
      <c r="B600">
        <v>11618589.54626579</v>
      </c>
      <c r="C600">
        <v>2682486.253321071</v>
      </c>
    </row>
    <row r="601" spans="1:3">
      <c r="A601">
        <v>599</v>
      </c>
      <c r="B601">
        <v>11618592.1307491</v>
      </c>
      <c r="C601">
        <v>2682107.966064855</v>
      </c>
    </row>
    <row r="602" spans="1:3">
      <c r="A602">
        <v>600</v>
      </c>
      <c r="B602">
        <v>11618590.26879915</v>
      </c>
      <c r="C602">
        <v>2682242.553025835</v>
      </c>
    </row>
    <row r="603" spans="1:3">
      <c r="A603">
        <v>601</v>
      </c>
      <c r="B603">
        <v>11618589.33783563</v>
      </c>
      <c r="C603">
        <v>2682310.980665968</v>
      </c>
    </row>
    <row r="604" spans="1:3">
      <c r="A604">
        <v>602</v>
      </c>
      <c r="B604">
        <v>11618589.21979618</v>
      </c>
      <c r="C604">
        <v>2682428.151148908</v>
      </c>
    </row>
    <row r="605" spans="1:3">
      <c r="A605">
        <v>603</v>
      </c>
      <c r="B605">
        <v>11618589.50294336</v>
      </c>
      <c r="C605">
        <v>2681875.76497288</v>
      </c>
    </row>
    <row r="606" spans="1:3">
      <c r="A606">
        <v>604</v>
      </c>
      <c r="B606">
        <v>11618589.978442</v>
      </c>
      <c r="C606">
        <v>2682509.842184811</v>
      </c>
    </row>
    <row r="607" spans="1:3">
      <c r="A607">
        <v>605</v>
      </c>
      <c r="B607">
        <v>11618589.83114574</v>
      </c>
      <c r="C607">
        <v>2682758.08399394</v>
      </c>
    </row>
    <row r="608" spans="1:3">
      <c r="A608">
        <v>606</v>
      </c>
      <c r="B608">
        <v>11618588.98968738</v>
      </c>
      <c r="C608">
        <v>2682807.433191132</v>
      </c>
    </row>
    <row r="609" spans="1:3">
      <c r="A609">
        <v>607</v>
      </c>
      <c r="B609">
        <v>11618590.05901337</v>
      </c>
      <c r="C609">
        <v>2682510.501534561</v>
      </c>
    </row>
    <row r="610" spans="1:3">
      <c r="A610">
        <v>608</v>
      </c>
      <c r="B610">
        <v>11618588.94871894</v>
      </c>
      <c r="C610">
        <v>2683070.452744546</v>
      </c>
    </row>
    <row r="611" spans="1:3">
      <c r="A611">
        <v>609</v>
      </c>
      <c r="B611">
        <v>11618590.38625586</v>
      </c>
      <c r="C611">
        <v>2682473.429207067</v>
      </c>
    </row>
    <row r="612" spans="1:3">
      <c r="A612">
        <v>610</v>
      </c>
      <c r="B612">
        <v>11618589.73809974</v>
      </c>
      <c r="C612">
        <v>2683057.199889472</v>
      </c>
    </row>
    <row r="613" spans="1:3">
      <c r="A613">
        <v>611</v>
      </c>
      <c r="B613">
        <v>11618590.43730827</v>
      </c>
      <c r="C613">
        <v>2683426.241419208</v>
      </c>
    </row>
    <row r="614" spans="1:3">
      <c r="A614">
        <v>612</v>
      </c>
      <c r="B614">
        <v>11618589.78809061</v>
      </c>
      <c r="C614">
        <v>2682972.849835787</v>
      </c>
    </row>
    <row r="615" spans="1:3">
      <c r="A615">
        <v>613</v>
      </c>
      <c r="B615">
        <v>11618590.71348318</v>
      </c>
      <c r="C615">
        <v>2683867.721589606</v>
      </c>
    </row>
    <row r="616" spans="1:3">
      <c r="A616">
        <v>614</v>
      </c>
      <c r="B616">
        <v>11618590.15470512</v>
      </c>
      <c r="C616">
        <v>2682932.631180704</v>
      </c>
    </row>
    <row r="617" spans="1:3">
      <c r="A617">
        <v>615</v>
      </c>
      <c r="B617">
        <v>11618590.19985177</v>
      </c>
      <c r="C617">
        <v>2683606.973871102</v>
      </c>
    </row>
    <row r="618" spans="1:3">
      <c r="A618">
        <v>616</v>
      </c>
      <c r="B618">
        <v>11618589.70116644</v>
      </c>
      <c r="C618">
        <v>2682722.957100123</v>
      </c>
    </row>
    <row r="619" spans="1:3">
      <c r="A619">
        <v>617</v>
      </c>
      <c r="B619">
        <v>11618588.6377362</v>
      </c>
      <c r="C619">
        <v>2682963.762845461</v>
      </c>
    </row>
    <row r="620" spans="1:3">
      <c r="A620">
        <v>618</v>
      </c>
      <c r="B620">
        <v>11618589.25072426</v>
      </c>
      <c r="C620">
        <v>2683051.002340624</v>
      </c>
    </row>
    <row r="621" spans="1:3">
      <c r="A621">
        <v>619</v>
      </c>
      <c r="B621">
        <v>11618588.48687322</v>
      </c>
      <c r="C621">
        <v>2683075.93040846</v>
      </c>
    </row>
    <row r="622" spans="1:3">
      <c r="A622">
        <v>620</v>
      </c>
      <c r="B622">
        <v>11618588.71662292</v>
      </c>
      <c r="C622">
        <v>2683381.588613097</v>
      </c>
    </row>
    <row r="623" spans="1:3">
      <c r="A623">
        <v>621</v>
      </c>
      <c r="B623">
        <v>11618588.87027768</v>
      </c>
      <c r="C623">
        <v>2683113.259470297</v>
      </c>
    </row>
    <row r="624" spans="1:3">
      <c r="A624">
        <v>622</v>
      </c>
      <c r="B624">
        <v>11618588.55841961</v>
      </c>
      <c r="C624">
        <v>2682865.028496456</v>
      </c>
    </row>
    <row r="625" spans="1:3">
      <c r="A625">
        <v>623</v>
      </c>
      <c r="B625">
        <v>11618588.16372055</v>
      </c>
      <c r="C625">
        <v>2683198.486841259</v>
      </c>
    </row>
    <row r="626" spans="1:3">
      <c r="A626">
        <v>624</v>
      </c>
      <c r="B626">
        <v>11618587.98391711</v>
      </c>
      <c r="C626">
        <v>2683363.36434069</v>
      </c>
    </row>
    <row r="627" spans="1:3">
      <c r="A627">
        <v>625</v>
      </c>
      <c r="B627">
        <v>11618588.38075892</v>
      </c>
      <c r="C627">
        <v>2683305.894129676</v>
      </c>
    </row>
    <row r="628" spans="1:3">
      <c r="A628">
        <v>626</v>
      </c>
      <c r="B628">
        <v>11618587.73366734</v>
      </c>
      <c r="C628">
        <v>2683289.838228388</v>
      </c>
    </row>
    <row r="629" spans="1:3">
      <c r="A629">
        <v>627</v>
      </c>
      <c r="B629">
        <v>11618587.49124679</v>
      </c>
      <c r="C629">
        <v>2683213.670181555</v>
      </c>
    </row>
    <row r="630" spans="1:3">
      <c r="A630">
        <v>628</v>
      </c>
      <c r="B630">
        <v>11618587.48217237</v>
      </c>
      <c r="C630">
        <v>2683141.04803319</v>
      </c>
    </row>
    <row r="631" spans="1:3">
      <c r="A631">
        <v>629</v>
      </c>
      <c r="B631">
        <v>11618587.85664132</v>
      </c>
      <c r="C631">
        <v>2683112.52650073</v>
      </c>
    </row>
    <row r="632" spans="1:3">
      <c r="A632">
        <v>630</v>
      </c>
      <c r="B632">
        <v>11618587.3401735</v>
      </c>
      <c r="C632">
        <v>2683568.713766645</v>
      </c>
    </row>
    <row r="633" spans="1:3">
      <c r="A633">
        <v>631</v>
      </c>
      <c r="B633">
        <v>11618586.98772258</v>
      </c>
      <c r="C633">
        <v>2683388.89737164</v>
      </c>
    </row>
    <row r="634" spans="1:3">
      <c r="A634">
        <v>632</v>
      </c>
      <c r="B634">
        <v>11618587.22732722</v>
      </c>
      <c r="C634">
        <v>2683570.276717899</v>
      </c>
    </row>
    <row r="635" spans="1:3">
      <c r="A635">
        <v>633</v>
      </c>
      <c r="B635">
        <v>11618587.0138406</v>
      </c>
      <c r="C635">
        <v>2683456.131971145</v>
      </c>
    </row>
    <row r="636" spans="1:3">
      <c r="A636">
        <v>634</v>
      </c>
      <c r="B636">
        <v>11618586.59762029</v>
      </c>
      <c r="C636">
        <v>2682986.514959079</v>
      </c>
    </row>
    <row r="637" spans="1:3">
      <c r="A637">
        <v>635</v>
      </c>
      <c r="B637">
        <v>11618586.45261315</v>
      </c>
      <c r="C637">
        <v>2682937.875558807</v>
      </c>
    </row>
    <row r="638" spans="1:3">
      <c r="A638">
        <v>636</v>
      </c>
      <c r="B638">
        <v>11618586.06986229</v>
      </c>
      <c r="C638">
        <v>2683209.476798418</v>
      </c>
    </row>
    <row r="639" spans="1:3">
      <c r="A639">
        <v>637</v>
      </c>
      <c r="B639">
        <v>11618586.52965548</v>
      </c>
      <c r="C639">
        <v>2683257.965148874</v>
      </c>
    </row>
    <row r="640" spans="1:3">
      <c r="A640">
        <v>638</v>
      </c>
      <c r="B640">
        <v>11618586.42705549</v>
      </c>
      <c r="C640">
        <v>2683003.38322015</v>
      </c>
    </row>
    <row r="641" spans="1:3">
      <c r="A641">
        <v>639</v>
      </c>
      <c r="B641">
        <v>11618586.13812879</v>
      </c>
      <c r="C641">
        <v>2683210.162606602</v>
      </c>
    </row>
    <row r="642" spans="1:3">
      <c r="A642">
        <v>640</v>
      </c>
      <c r="B642">
        <v>11618586.32392464</v>
      </c>
      <c r="C642">
        <v>2683049.527883883</v>
      </c>
    </row>
    <row r="643" spans="1:3">
      <c r="A643">
        <v>641</v>
      </c>
      <c r="B643">
        <v>11618586.35439187</v>
      </c>
      <c r="C643">
        <v>2683328.208517633</v>
      </c>
    </row>
    <row r="644" spans="1:3">
      <c r="A644">
        <v>642</v>
      </c>
      <c r="B644">
        <v>11618585.95527855</v>
      </c>
      <c r="C644">
        <v>2682926.693520627</v>
      </c>
    </row>
    <row r="645" spans="1:3">
      <c r="A645">
        <v>643</v>
      </c>
      <c r="B645">
        <v>11618586.23999633</v>
      </c>
      <c r="C645">
        <v>2683060.889318879</v>
      </c>
    </row>
    <row r="646" spans="1:3">
      <c r="A646">
        <v>644</v>
      </c>
      <c r="B646">
        <v>11618585.87971898</v>
      </c>
      <c r="C646">
        <v>2682947.852148328</v>
      </c>
    </row>
    <row r="647" spans="1:3">
      <c r="A647">
        <v>645</v>
      </c>
      <c r="B647">
        <v>11618585.96516222</v>
      </c>
      <c r="C647">
        <v>2682843.774930165</v>
      </c>
    </row>
    <row r="648" spans="1:3">
      <c r="A648">
        <v>646</v>
      </c>
      <c r="B648">
        <v>11618586.28723693</v>
      </c>
      <c r="C648">
        <v>2683209.458475757</v>
      </c>
    </row>
    <row r="649" spans="1:3">
      <c r="A649">
        <v>647</v>
      </c>
      <c r="B649">
        <v>11618586.4469739</v>
      </c>
      <c r="C649">
        <v>2683057.281856287</v>
      </c>
    </row>
    <row r="650" spans="1:3">
      <c r="A650">
        <v>648</v>
      </c>
      <c r="B650">
        <v>11618585.898832</v>
      </c>
      <c r="C650">
        <v>2682890.529398287</v>
      </c>
    </row>
    <row r="651" spans="1:3">
      <c r="A651">
        <v>649</v>
      </c>
      <c r="B651">
        <v>11618586.00555381</v>
      </c>
      <c r="C651">
        <v>2682898.061653215</v>
      </c>
    </row>
    <row r="652" spans="1:3">
      <c r="A652">
        <v>650</v>
      </c>
      <c r="B652">
        <v>11618586.55875054</v>
      </c>
      <c r="C652">
        <v>2682532.499813063</v>
      </c>
    </row>
    <row r="653" spans="1:3">
      <c r="A653">
        <v>651</v>
      </c>
      <c r="B653">
        <v>11618586.24172757</v>
      </c>
      <c r="C653">
        <v>2683015.533703827</v>
      </c>
    </row>
    <row r="654" spans="1:3">
      <c r="A654">
        <v>652</v>
      </c>
      <c r="B654">
        <v>11618585.66851251</v>
      </c>
      <c r="C654">
        <v>2682706.329003211</v>
      </c>
    </row>
    <row r="655" spans="1:3">
      <c r="A655">
        <v>653</v>
      </c>
      <c r="B655">
        <v>11618585.68407774</v>
      </c>
      <c r="C655">
        <v>2682704.056561611</v>
      </c>
    </row>
    <row r="656" spans="1:3">
      <c r="A656">
        <v>654</v>
      </c>
      <c r="B656">
        <v>11618585.67730005</v>
      </c>
      <c r="C656">
        <v>2682811.227058286</v>
      </c>
    </row>
    <row r="657" spans="1:3">
      <c r="A657">
        <v>655</v>
      </c>
      <c r="B657">
        <v>11618585.85820214</v>
      </c>
      <c r="C657">
        <v>2682669.671150856</v>
      </c>
    </row>
    <row r="658" spans="1:3">
      <c r="A658">
        <v>656</v>
      </c>
      <c r="B658">
        <v>11618586.02110476</v>
      </c>
      <c r="C658">
        <v>2682572.071846556</v>
      </c>
    </row>
    <row r="659" spans="1:3">
      <c r="A659">
        <v>657</v>
      </c>
      <c r="B659">
        <v>11618585.90802539</v>
      </c>
      <c r="C659">
        <v>2682944.431160551</v>
      </c>
    </row>
    <row r="660" spans="1:3">
      <c r="A660">
        <v>658</v>
      </c>
      <c r="B660">
        <v>11618585.45969849</v>
      </c>
      <c r="C660">
        <v>2682634.912322638</v>
      </c>
    </row>
    <row r="661" spans="1:3">
      <c r="A661">
        <v>659</v>
      </c>
      <c r="B661">
        <v>11618585.72601136</v>
      </c>
      <c r="C661">
        <v>2682581.138367775</v>
      </c>
    </row>
    <row r="662" spans="1:3">
      <c r="A662">
        <v>660</v>
      </c>
      <c r="B662">
        <v>11618585.53554961</v>
      </c>
      <c r="C662">
        <v>2682833.60684886</v>
      </c>
    </row>
    <row r="663" spans="1:3">
      <c r="A663">
        <v>661</v>
      </c>
      <c r="B663">
        <v>11618585.63113618</v>
      </c>
      <c r="C663">
        <v>2682715.90498473</v>
      </c>
    </row>
    <row r="664" spans="1:3">
      <c r="A664">
        <v>662</v>
      </c>
      <c r="B664">
        <v>11618585.99663408</v>
      </c>
      <c r="C664">
        <v>2682916.211311991</v>
      </c>
    </row>
    <row r="665" spans="1:3">
      <c r="A665">
        <v>663</v>
      </c>
      <c r="B665">
        <v>11618585.5822177</v>
      </c>
      <c r="C665">
        <v>2682595.059953733</v>
      </c>
    </row>
    <row r="666" spans="1:3">
      <c r="A666">
        <v>664</v>
      </c>
      <c r="B666">
        <v>11618585.64018905</v>
      </c>
      <c r="C666">
        <v>2682136.121997157</v>
      </c>
    </row>
    <row r="667" spans="1:3">
      <c r="A667">
        <v>665</v>
      </c>
      <c r="B667">
        <v>11618585.34634701</v>
      </c>
      <c r="C667">
        <v>2682550.038325346</v>
      </c>
    </row>
    <row r="668" spans="1:3">
      <c r="A668">
        <v>666</v>
      </c>
      <c r="B668">
        <v>11618585.59397916</v>
      </c>
      <c r="C668">
        <v>2682333.362615919</v>
      </c>
    </row>
    <row r="669" spans="1:3">
      <c r="A669">
        <v>667</v>
      </c>
      <c r="B669">
        <v>11618585.59144184</v>
      </c>
      <c r="C669">
        <v>2682577.059153492</v>
      </c>
    </row>
    <row r="670" spans="1:3">
      <c r="A670">
        <v>668</v>
      </c>
      <c r="B670">
        <v>11618585.69517649</v>
      </c>
      <c r="C670">
        <v>2682645.850502512</v>
      </c>
    </row>
    <row r="671" spans="1:3">
      <c r="A671">
        <v>669</v>
      </c>
      <c r="B671">
        <v>11618585.39862808</v>
      </c>
      <c r="C671">
        <v>2682687.996032077</v>
      </c>
    </row>
    <row r="672" spans="1:3">
      <c r="A672">
        <v>670</v>
      </c>
      <c r="B672">
        <v>11618585.49592586</v>
      </c>
      <c r="C672">
        <v>2682297.44649327</v>
      </c>
    </row>
    <row r="673" spans="1:3">
      <c r="A673">
        <v>671</v>
      </c>
      <c r="B673">
        <v>11618585.47894771</v>
      </c>
      <c r="C673">
        <v>2682413.498440472</v>
      </c>
    </row>
    <row r="674" spans="1:3">
      <c r="A674">
        <v>672</v>
      </c>
      <c r="B674">
        <v>11618585.79468655</v>
      </c>
      <c r="C674">
        <v>2682093.716253068</v>
      </c>
    </row>
    <row r="675" spans="1:3">
      <c r="A675">
        <v>673</v>
      </c>
      <c r="B675">
        <v>11618585.40573438</v>
      </c>
      <c r="C675">
        <v>2682619.179173792</v>
      </c>
    </row>
    <row r="676" spans="1:3">
      <c r="A676">
        <v>674</v>
      </c>
      <c r="B676">
        <v>11618585.45975181</v>
      </c>
      <c r="C676">
        <v>2682698.272790982</v>
      </c>
    </row>
    <row r="677" spans="1:3">
      <c r="A677">
        <v>675</v>
      </c>
      <c r="B677">
        <v>11618585.55573521</v>
      </c>
      <c r="C677">
        <v>2682579.934393516</v>
      </c>
    </row>
    <row r="678" spans="1:3">
      <c r="A678">
        <v>676</v>
      </c>
      <c r="B678">
        <v>11618585.50592613</v>
      </c>
      <c r="C678">
        <v>2682503.010482022</v>
      </c>
    </row>
    <row r="679" spans="1:3">
      <c r="A679">
        <v>677</v>
      </c>
      <c r="B679">
        <v>11618585.19180544</v>
      </c>
      <c r="C679">
        <v>2682679.468974128</v>
      </c>
    </row>
    <row r="680" spans="1:3">
      <c r="A680">
        <v>678</v>
      </c>
      <c r="B680">
        <v>11618585.33336481</v>
      </c>
      <c r="C680">
        <v>2682663.551988739</v>
      </c>
    </row>
    <row r="681" spans="1:3">
      <c r="A681">
        <v>679</v>
      </c>
      <c r="B681">
        <v>11618585.39962272</v>
      </c>
      <c r="C681">
        <v>2682791.644003682</v>
      </c>
    </row>
    <row r="682" spans="1:3">
      <c r="A682">
        <v>680</v>
      </c>
      <c r="B682">
        <v>11618585.26944992</v>
      </c>
      <c r="C682">
        <v>2682635.270581156</v>
      </c>
    </row>
    <row r="683" spans="1:3">
      <c r="A683">
        <v>681</v>
      </c>
      <c r="B683">
        <v>11618585.22933402</v>
      </c>
      <c r="C683">
        <v>2682608.682553408</v>
      </c>
    </row>
    <row r="684" spans="1:3">
      <c r="A684">
        <v>682</v>
      </c>
      <c r="B684">
        <v>11618585.09072645</v>
      </c>
      <c r="C684">
        <v>2682699.660460018</v>
      </c>
    </row>
    <row r="685" spans="1:3">
      <c r="A685">
        <v>683</v>
      </c>
      <c r="B685">
        <v>11618585.20229394</v>
      </c>
      <c r="C685">
        <v>2682710.660608829</v>
      </c>
    </row>
    <row r="686" spans="1:3">
      <c r="A686">
        <v>684</v>
      </c>
      <c r="B686">
        <v>11618585.11631202</v>
      </c>
      <c r="C686">
        <v>2682785.411696057</v>
      </c>
    </row>
    <row r="687" spans="1:3">
      <c r="A687">
        <v>685</v>
      </c>
      <c r="B687">
        <v>11618585.18142578</v>
      </c>
      <c r="C687">
        <v>2682839.198726209</v>
      </c>
    </row>
    <row r="688" spans="1:3">
      <c r="A688">
        <v>686</v>
      </c>
      <c r="B688">
        <v>11618585.1580667</v>
      </c>
      <c r="C688">
        <v>2682692.245695689</v>
      </c>
    </row>
    <row r="689" spans="1:3">
      <c r="A689">
        <v>687</v>
      </c>
      <c r="B689">
        <v>11618585.07550668</v>
      </c>
      <c r="C689">
        <v>2682856.667600199</v>
      </c>
    </row>
    <row r="690" spans="1:3">
      <c r="A690">
        <v>688</v>
      </c>
      <c r="B690">
        <v>11618585.15643493</v>
      </c>
      <c r="C690">
        <v>2682954.63661752</v>
      </c>
    </row>
    <row r="691" spans="1:3">
      <c r="A691">
        <v>689</v>
      </c>
      <c r="B691">
        <v>11618584.96506782</v>
      </c>
      <c r="C691">
        <v>2682627.194732976</v>
      </c>
    </row>
    <row r="692" spans="1:3">
      <c r="A692">
        <v>690</v>
      </c>
      <c r="B692">
        <v>11618584.89176732</v>
      </c>
      <c r="C692">
        <v>2682680.370645802</v>
      </c>
    </row>
    <row r="693" spans="1:3">
      <c r="A693">
        <v>691</v>
      </c>
      <c r="B693">
        <v>11618584.82325932</v>
      </c>
      <c r="C693">
        <v>2682729.482051293</v>
      </c>
    </row>
    <row r="694" spans="1:3">
      <c r="A694">
        <v>692</v>
      </c>
      <c r="B694">
        <v>11618584.83277921</v>
      </c>
      <c r="C694">
        <v>2682725.069294865</v>
      </c>
    </row>
    <row r="695" spans="1:3">
      <c r="A695">
        <v>693</v>
      </c>
      <c r="B695">
        <v>11618584.69150624</v>
      </c>
      <c r="C695">
        <v>2682591.172632214</v>
      </c>
    </row>
    <row r="696" spans="1:3">
      <c r="A696">
        <v>694</v>
      </c>
      <c r="B696">
        <v>11618584.69431533</v>
      </c>
      <c r="C696">
        <v>2682634.448564064</v>
      </c>
    </row>
    <row r="697" spans="1:3">
      <c r="A697">
        <v>695</v>
      </c>
      <c r="B697">
        <v>11618584.66988721</v>
      </c>
      <c r="C697">
        <v>2682611.843045274</v>
      </c>
    </row>
    <row r="698" spans="1:3">
      <c r="A698">
        <v>696</v>
      </c>
      <c r="B698">
        <v>11618584.67085135</v>
      </c>
      <c r="C698">
        <v>2682647.098747006</v>
      </c>
    </row>
    <row r="699" spans="1:3">
      <c r="A699">
        <v>697</v>
      </c>
      <c r="B699">
        <v>11618584.76324914</v>
      </c>
      <c r="C699">
        <v>2682708.614599207</v>
      </c>
    </row>
    <row r="700" spans="1:3">
      <c r="A700">
        <v>698</v>
      </c>
      <c r="B700">
        <v>11618584.70645554</v>
      </c>
      <c r="C700">
        <v>2682611.400005668</v>
      </c>
    </row>
    <row r="701" spans="1:3">
      <c r="A701">
        <v>699</v>
      </c>
      <c r="B701">
        <v>11618584.76954006</v>
      </c>
      <c r="C701">
        <v>2682647.686087541</v>
      </c>
    </row>
    <row r="702" spans="1:3">
      <c r="A702">
        <v>700</v>
      </c>
      <c r="B702">
        <v>11618584.7182096</v>
      </c>
      <c r="C702">
        <v>2682552.384859147</v>
      </c>
    </row>
    <row r="703" spans="1:3">
      <c r="A703">
        <v>701</v>
      </c>
      <c r="B703">
        <v>11618584.75910617</v>
      </c>
      <c r="C703">
        <v>2682516.068356621</v>
      </c>
    </row>
    <row r="704" spans="1:3">
      <c r="A704">
        <v>702</v>
      </c>
      <c r="B704">
        <v>11618584.64663741</v>
      </c>
      <c r="C704">
        <v>2682687.517945972</v>
      </c>
    </row>
    <row r="705" spans="1:3">
      <c r="A705">
        <v>703</v>
      </c>
      <c r="B705">
        <v>11618584.81536152</v>
      </c>
      <c r="C705">
        <v>2682617.824291097</v>
      </c>
    </row>
    <row r="706" spans="1:3">
      <c r="A706">
        <v>704</v>
      </c>
      <c r="B706">
        <v>11618584.64353657</v>
      </c>
      <c r="C706">
        <v>2682768.582539639</v>
      </c>
    </row>
    <row r="707" spans="1:3">
      <c r="A707">
        <v>705</v>
      </c>
      <c r="B707">
        <v>11618584.66786028</v>
      </c>
      <c r="C707">
        <v>2682770.771622118</v>
      </c>
    </row>
    <row r="708" spans="1:3">
      <c r="A708">
        <v>706</v>
      </c>
      <c r="B708">
        <v>11618584.70322362</v>
      </c>
      <c r="C708">
        <v>2682802.453600418</v>
      </c>
    </row>
    <row r="709" spans="1:3">
      <c r="A709">
        <v>707</v>
      </c>
      <c r="B709">
        <v>11618584.81049712</v>
      </c>
      <c r="C709">
        <v>2682694.817331892</v>
      </c>
    </row>
    <row r="710" spans="1:3">
      <c r="A710">
        <v>708</v>
      </c>
      <c r="B710">
        <v>11618584.65652459</v>
      </c>
      <c r="C710">
        <v>2682722.914319942</v>
      </c>
    </row>
    <row r="711" spans="1:3">
      <c r="A711">
        <v>709</v>
      </c>
      <c r="B711">
        <v>11618584.69231779</v>
      </c>
      <c r="C711">
        <v>2682851.406269431</v>
      </c>
    </row>
    <row r="712" spans="1:3">
      <c r="A712">
        <v>710</v>
      </c>
      <c r="B712">
        <v>11618584.68272782</v>
      </c>
      <c r="C712">
        <v>2682745.831079773</v>
      </c>
    </row>
    <row r="713" spans="1:3">
      <c r="A713">
        <v>711</v>
      </c>
      <c r="B713">
        <v>11618584.71955566</v>
      </c>
      <c r="C713">
        <v>2682649.76289197</v>
      </c>
    </row>
    <row r="714" spans="1:3">
      <c r="A714">
        <v>712</v>
      </c>
      <c r="B714">
        <v>11618584.71158481</v>
      </c>
      <c r="C714">
        <v>2682685.78530819</v>
      </c>
    </row>
    <row r="715" spans="1:3">
      <c r="A715">
        <v>713</v>
      </c>
      <c r="B715">
        <v>11618584.76373003</v>
      </c>
      <c r="C715">
        <v>2682807.4517475</v>
      </c>
    </row>
    <row r="716" spans="1:3">
      <c r="A716">
        <v>714</v>
      </c>
      <c r="B716">
        <v>11618584.71535214</v>
      </c>
      <c r="C716">
        <v>2682855.909850766</v>
      </c>
    </row>
    <row r="717" spans="1:3">
      <c r="A717">
        <v>715</v>
      </c>
      <c r="B717">
        <v>11618584.76964337</v>
      </c>
      <c r="C717">
        <v>2682918.993314582</v>
      </c>
    </row>
    <row r="718" spans="1:3">
      <c r="A718">
        <v>716</v>
      </c>
      <c r="B718">
        <v>11618584.62994123</v>
      </c>
      <c r="C718">
        <v>2682842.514214529</v>
      </c>
    </row>
    <row r="719" spans="1:3">
      <c r="A719">
        <v>717</v>
      </c>
      <c r="B719">
        <v>11618584.65422385</v>
      </c>
      <c r="C719">
        <v>2683025.021357458</v>
      </c>
    </row>
    <row r="720" spans="1:3">
      <c r="A720">
        <v>718</v>
      </c>
      <c r="B720">
        <v>11618584.68199301</v>
      </c>
      <c r="C720">
        <v>2682795.999652117</v>
      </c>
    </row>
    <row r="721" spans="1:3">
      <c r="A721">
        <v>719</v>
      </c>
      <c r="B721">
        <v>11618584.78643149</v>
      </c>
      <c r="C721">
        <v>2682810.017812951</v>
      </c>
    </row>
    <row r="722" spans="1:3">
      <c r="A722">
        <v>720</v>
      </c>
      <c r="B722">
        <v>11618584.62476452</v>
      </c>
      <c r="C722">
        <v>2682819.538503314</v>
      </c>
    </row>
    <row r="723" spans="1:3">
      <c r="A723">
        <v>721</v>
      </c>
      <c r="B723">
        <v>11618584.62022268</v>
      </c>
      <c r="C723">
        <v>2682812.399684558</v>
      </c>
    </row>
    <row r="724" spans="1:3">
      <c r="A724">
        <v>722</v>
      </c>
      <c r="B724">
        <v>11618584.64323288</v>
      </c>
      <c r="C724">
        <v>2682893.765864769</v>
      </c>
    </row>
    <row r="725" spans="1:3">
      <c r="A725">
        <v>723</v>
      </c>
      <c r="B725">
        <v>11618584.63722369</v>
      </c>
      <c r="C725">
        <v>2682791.296028429</v>
      </c>
    </row>
    <row r="726" spans="1:3">
      <c r="A726">
        <v>724</v>
      </c>
      <c r="B726">
        <v>11618584.62596588</v>
      </c>
      <c r="C726">
        <v>2682839.256860279</v>
      </c>
    </row>
    <row r="727" spans="1:3">
      <c r="A727">
        <v>725</v>
      </c>
      <c r="B727">
        <v>11618584.630971</v>
      </c>
      <c r="C727">
        <v>2682846.834635509</v>
      </c>
    </row>
    <row r="728" spans="1:3">
      <c r="A728">
        <v>726</v>
      </c>
      <c r="B728">
        <v>11618584.61709215</v>
      </c>
      <c r="C728">
        <v>2682816.000193254</v>
      </c>
    </row>
    <row r="729" spans="1:3">
      <c r="A729">
        <v>727</v>
      </c>
      <c r="B729">
        <v>11618584.646081</v>
      </c>
      <c r="C729">
        <v>2682823.391067451</v>
      </c>
    </row>
    <row r="730" spans="1:3">
      <c r="A730">
        <v>728</v>
      </c>
      <c r="B730">
        <v>11618584.60411385</v>
      </c>
      <c r="C730">
        <v>2682789.440218679</v>
      </c>
    </row>
    <row r="731" spans="1:3">
      <c r="A731">
        <v>729</v>
      </c>
      <c r="B731">
        <v>11618584.61111012</v>
      </c>
      <c r="C731">
        <v>2682748.148922794</v>
      </c>
    </row>
    <row r="732" spans="1:3">
      <c r="A732">
        <v>730</v>
      </c>
      <c r="B732">
        <v>11618584.61516152</v>
      </c>
      <c r="C732">
        <v>2682819.705748048</v>
      </c>
    </row>
    <row r="733" spans="1:3">
      <c r="A733">
        <v>731</v>
      </c>
      <c r="B733">
        <v>11618584.62105131</v>
      </c>
      <c r="C733">
        <v>2682819.628379704</v>
      </c>
    </row>
    <row r="734" spans="1:3">
      <c r="A734">
        <v>732</v>
      </c>
      <c r="B734">
        <v>11618584.58746289</v>
      </c>
      <c r="C734">
        <v>2682778.312317896</v>
      </c>
    </row>
    <row r="735" spans="1:3">
      <c r="A735">
        <v>733</v>
      </c>
      <c r="B735">
        <v>11618584.62363203</v>
      </c>
      <c r="C735">
        <v>2682756.609161261</v>
      </c>
    </row>
    <row r="736" spans="1:3">
      <c r="A736">
        <v>734</v>
      </c>
      <c r="B736">
        <v>11618584.58571414</v>
      </c>
      <c r="C736">
        <v>2682776.859405197</v>
      </c>
    </row>
    <row r="737" spans="1:3">
      <c r="A737">
        <v>735</v>
      </c>
      <c r="B737">
        <v>11618584.57171095</v>
      </c>
      <c r="C737">
        <v>2682774.204311941</v>
      </c>
    </row>
    <row r="738" spans="1:3">
      <c r="A738">
        <v>736</v>
      </c>
      <c r="B738">
        <v>11618584.58568051</v>
      </c>
      <c r="C738">
        <v>2682700.889138639</v>
      </c>
    </row>
    <row r="739" spans="1:3">
      <c r="A739">
        <v>737</v>
      </c>
      <c r="B739">
        <v>11618584.58133334</v>
      </c>
      <c r="C739">
        <v>2682778.102885982</v>
      </c>
    </row>
    <row r="740" spans="1:3">
      <c r="A740">
        <v>738</v>
      </c>
      <c r="B740">
        <v>11618584.58735418</v>
      </c>
      <c r="C740">
        <v>2682730.627380439</v>
      </c>
    </row>
    <row r="741" spans="1:3">
      <c r="A741">
        <v>739</v>
      </c>
      <c r="B741">
        <v>11618584.53674932</v>
      </c>
      <c r="C741">
        <v>2682790.31571969</v>
      </c>
    </row>
    <row r="742" spans="1:3">
      <c r="A742">
        <v>740</v>
      </c>
      <c r="B742">
        <v>11618584.55125401</v>
      </c>
      <c r="C742">
        <v>2682936.445767961</v>
      </c>
    </row>
    <row r="743" spans="1:3">
      <c r="A743">
        <v>741</v>
      </c>
      <c r="B743">
        <v>11618584.53481918</v>
      </c>
      <c r="C743">
        <v>2682749.562274337</v>
      </c>
    </row>
    <row r="744" spans="1:3">
      <c r="A744">
        <v>742</v>
      </c>
      <c r="B744">
        <v>11618584.54545772</v>
      </c>
      <c r="C744">
        <v>2682750.201513868</v>
      </c>
    </row>
    <row r="745" spans="1:3">
      <c r="A745">
        <v>743</v>
      </c>
      <c r="B745">
        <v>11618584.54612734</v>
      </c>
      <c r="C745">
        <v>2682764.333987928</v>
      </c>
    </row>
    <row r="746" spans="1:3">
      <c r="A746">
        <v>744</v>
      </c>
      <c r="B746">
        <v>11618584.56316048</v>
      </c>
      <c r="C746">
        <v>2682738.709282111</v>
      </c>
    </row>
    <row r="747" spans="1:3">
      <c r="A747">
        <v>745</v>
      </c>
      <c r="B747">
        <v>11618584.53241708</v>
      </c>
      <c r="C747">
        <v>2682701.264735464</v>
      </c>
    </row>
    <row r="748" spans="1:3">
      <c r="A748">
        <v>746</v>
      </c>
      <c r="B748">
        <v>11618584.51767101</v>
      </c>
      <c r="C748">
        <v>2682639.39837466</v>
      </c>
    </row>
    <row r="749" spans="1:3">
      <c r="A749">
        <v>747</v>
      </c>
      <c r="B749">
        <v>11618584.52899863</v>
      </c>
      <c r="C749">
        <v>2682637.091179077</v>
      </c>
    </row>
    <row r="750" spans="1:3">
      <c r="A750">
        <v>748</v>
      </c>
      <c r="B750">
        <v>11618584.52497321</v>
      </c>
      <c r="C750">
        <v>2682723.136784112</v>
      </c>
    </row>
    <row r="751" spans="1:3">
      <c r="A751">
        <v>749</v>
      </c>
      <c r="B751">
        <v>11618584.51068797</v>
      </c>
      <c r="C751">
        <v>2682656.169147215</v>
      </c>
    </row>
    <row r="752" spans="1:3">
      <c r="A752">
        <v>750</v>
      </c>
      <c r="B752">
        <v>11618584.52402808</v>
      </c>
      <c r="C752">
        <v>2682617.449689962</v>
      </c>
    </row>
    <row r="753" spans="1:3">
      <c r="A753">
        <v>751</v>
      </c>
      <c r="B753">
        <v>11618584.52522696</v>
      </c>
      <c r="C753">
        <v>2682662.996072938</v>
      </c>
    </row>
    <row r="754" spans="1:3">
      <c r="A754">
        <v>752</v>
      </c>
      <c r="B754">
        <v>11618584.51633938</v>
      </c>
      <c r="C754">
        <v>2682723.603248774</v>
      </c>
    </row>
    <row r="755" spans="1:3">
      <c r="A755">
        <v>753</v>
      </c>
      <c r="B755">
        <v>11618584.52142225</v>
      </c>
      <c r="C755">
        <v>2682658.364832247</v>
      </c>
    </row>
    <row r="756" spans="1:3">
      <c r="A756">
        <v>754</v>
      </c>
      <c r="B756">
        <v>11618584.52456942</v>
      </c>
      <c r="C756">
        <v>2682666.484116881</v>
      </c>
    </row>
    <row r="757" spans="1:3">
      <c r="A757">
        <v>755</v>
      </c>
      <c r="B757">
        <v>11618584.51955392</v>
      </c>
      <c r="C757">
        <v>2682654.463499994</v>
      </c>
    </row>
    <row r="758" spans="1:3">
      <c r="A758">
        <v>756</v>
      </c>
      <c r="B758">
        <v>11618584.52461861</v>
      </c>
      <c r="C758">
        <v>2682721.322105461</v>
      </c>
    </row>
    <row r="759" spans="1:3">
      <c r="A759">
        <v>757</v>
      </c>
      <c r="B759">
        <v>11618584.50403132</v>
      </c>
      <c r="C759">
        <v>2682692.864456444</v>
      </c>
    </row>
    <row r="760" spans="1:3">
      <c r="A760">
        <v>758</v>
      </c>
      <c r="B760">
        <v>11618584.52074192</v>
      </c>
      <c r="C760">
        <v>2682646.637290762</v>
      </c>
    </row>
    <row r="761" spans="1:3">
      <c r="A761">
        <v>759</v>
      </c>
      <c r="B761">
        <v>11618584.49681095</v>
      </c>
      <c r="C761">
        <v>2682703.155330503</v>
      </c>
    </row>
    <row r="762" spans="1:3">
      <c r="A762">
        <v>760</v>
      </c>
      <c r="B762">
        <v>11618584.52109307</v>
      </c>
      <c r="C762">
        <v>2682663.407743169</v>
      </c>
    </row>
    <row r="763" spans="1:3">
      <c r="A763">
        <v>761</v>
      </c>
      <c r="B763">
        <v>11618584.49712753</v>
      </c>
      <c r="C763">
        <v>2682674.683762467</v>
      </c>
    </row>
    <row r="764" spans="1:3">
      <c r="A764">
        <v>762</v>
      </c>
      <c r="B764">
        <v>11618584.51894819</v>
      </c>
      <c r="C764">
        <v>2682730.349645702</v>
      </c>
    </row>
    <row r="765" spans="1:3">
      <c r="A765">
        <v>763</v>
      </c>
      <c r="B765">
        <v>11618584.49335287</v>
      </c>
      <c r="C765">
        <v>2682672.192750626</v>
      </c>
    </row>
    <row r="766" spans="1:3">
      <c r="A766">
        <v>764</v>
      </c>
      <c r="B766">
        <v>11618584.53842368</v>
      </c>
      <c r="C766">
        <v>2682629.609497779</v>
      </c>
    </row>
    <row r="767" spans="1:3">
      <c r="A767">
        <v>765</v>
      </c>
      <c r="B767">
        <v>11618584.49800064</v>
      </c>
      <c r="C767">
        <v>2682668.25437377</v>
      </c>
    </row>
    <row r="768" spans="1:3">
      <c r="A768">
        <v>766</v>
      </c>
      <c r="B768">
        <v>11618584.50781549</v>
      </c>
      <c r="C768">
        <v>2682664.546261654</v>
      </c>
    </row>
    <row r="769" spans="1:3">
      <c r="A769">
        <v>767</v>
      </c>
      <c r="B769">
        <v>11618584.50693425</v>
      </c>
      <c r="C769">
        <v>2682701.836782341</v>
      </c>
    </row>
    <row r="770" spans="1:3">
      <c r="A770">
        <v>768</v>
      </c>
      <c r="B770">
        <v>11618584.51898672</v>
      </c>
      <c r="C770">
        <v>2682613.364568216</v>
      </c>
    </row>
    <row r="771" spans="1:3">
      <c r="A771">
        <v>769</v>
      </c>
      <c r="B771">
        <v>11618584.49142507</v>
      </c>
      <c r="C771">
        <v>2682674.218455374</v>
      </c>
    </row>
    <row r="772" spans="1:3">
      <c r="A772">
        <v>770</v>
      </c>
      <c r="B772">
        <v>11618584.48732385</v>
      </c>
      <c r="C772">
        <v>2682715.504365005</v>
      </c>
    </row>
    <row r="773" spans="1:3">
      <c r="A773">
        <v>771</v>
      </c>
      <c r="B773">
        <v>11618584.50033059</v>
      </c>
      <c r="C773">
        <v>2682708.451189147</v>
      </c>
    </row>
    <row r="774" spans="1:3">
      <c r="A774">
        <v>772</v>
      </c>
      <c r="B774">
        <v>11618584.48591264</v>
      </c>
      <c r="C774">
        <v>2682717.724808984</v>
      </c>
    </row>
    <row r="775" spans="1:3">
      <c r="A775">
        <v>773</v>
      </c>
      <c r="B775">
        <v>11618584.5013873</v>
      </c>
      <c r="C775">
        <v>2682746.764343406</v>
      </c>
    </row>
    <row r="776" spans="1:3">
      <c r="A776">
        <v>774</v>
      </c>
      <c r="B776">
        <v>11618584.4893324</v>
      </c>
      <c r="C776">
        <v>2682718.945805213</v>
      </c>
    </row>
    <row r="777" spans="1:3">
      <c r="A777">
        <v>775</v>
      </c>
      <c r="B777">
        <v>11618584.48437733</v>
      </c>
      <c r="C777">
        <v>2682776.10987407</v>
      </c>
    </row>
    <row r="778" spans="1:3">
      <c r="A778">
        <v>776</v>
      </c>
      <c r="B778">
        <v>11618584.48222522</v>
      </c>
      <c r="C778">
        <v>2682781.721241247</v>
      </c>
    </row>
    <row r="779" spans="1:3">
      <c r="A779">
        <v>777</v>
      </c>
      <c r="B779">
        <v>11618584.48184864</v>
      </c>
      <c r="C779">
        <v>2682834.247568371</v>
      </c>
    </row>
    <row r="780" spans="1:3">
      <c r="A780">
        <v>778</v>
      </c>
      <c r="B780">
        <v>11618584.4852567</v>
      </c>
      <c r="C780">
        <v>2682843.800715567</v>
      </c>
    </row>
    <row r="781" spans="1:3">
      <c r="A781">
        <v>779</v>
      </c>
      <c r="B781">
        <v>11618584.47904629</v>
      </c>
      <c r="C781">
        <v>2682825.017228246</v>
      </c>
    </row>
    <row r="782" spans="1:3">
      <c r="A782">
        <v>780</v>
      </c>
      <c r="B782">
        <v>11618584.48640662</v>
      </c>
      <c r="C782">
        <v>2682810.144226476</v>
      </c>
    </row>
    <row r="783" spans="1:3">
      <c r="A783">
        <v>781</v>
      </c>
      <c r="B783">
        <v>11618584.47392156</v>
      </c>
      <c r="C783">
        <v>2682808.602400549</v>
      </c>
    </row>
    <row r="784" spans="1:3">
      <c r="A784">
        <v>782</v>
      </c>
      <c r="B784">
        <v>11618584.47596994</v>
      </c>
      <c r="C784">
        <v>2682811.943088426</v>
      </c>
    </row>
    <row r="785" spans="1:3">
      <c r="A785">
        <v>783</v>
      </c>
      <c r="B785">
        <v>11618584.48167679</v>
      </c>
      <c r="C785">
        <v>2682810.361090203</v>
      </c>
    </row>
    <row r="786" spans="1:3">
      <c r="A786">
        <v>784</v>
      </c>
      <c r="B786">
        <v>11618584.47378847</v>
      </c>
      <c r="C786">
        <v>2682823.059364101</v>
      </c>
    </row>
    <row r="787" spans="1:3">
      <c r="A787">
        <v>785</v>
      </c>
      <c r="B787">
        <v>11618584.47651008</v>
      </c>
      <c r="C787">
        <v>2682832.241008257</v>
      </c>
    </row>
    <row r="788" spans="1:3">
      <c r="A788">
        <v>786</v>
      </c>
      <c r="B788">
        <v>11618584.47588893</v>
      </c>
      <c r="C788">
        <v>2682824.85786888</v>
      </c>
    </row>
    <row r="789" spans="1:3">
      <c r="A789">
        <v>787</v>
      </c>
      <c r="B789">
        <v>11618584.4809927</v>
      </c>
      <c r="C789">
        <v>2682830.802176421</v>
      </c>
    </row>
    <row r="790" spans="1:3">
      <c r="A790">
        <v>788</v>
      </c>
      <c r="B790">
        <v>11618584.47677092</v>
      </c>
      <c r="C790">
        <v>2682824.822106183</v>
      </c>
    </row>
    <row r="791" spans="1:3">
      <c r="A791">
        <v>789</v>
      </c>
      <c r="B791">
        <v>11618584.47592283</v>
      </c>
      <c r="C791">
        <v>2682806.18523086</v>
      </c>
    </row>
    <row r="792" spans="1:3">
      <c r="A792">
        <v>790</v>
      </c>
      <c r="B792">
        <v>11618584.4751514</v>
      </c>
      <c r="C792">
        <v>2682812.53348973</v>
      </c>
    </row>
    <row r="793" spans="1:3">
      <c r="A793">
        <v>791</v>
      </c>
      <c r="B793">
        <v>11618584.46727332</v>
      </c>
      <c r="C793">
        <v>2682798.925069412</v>
      </c>
    </row>
    <row r="794" spans="1:3">
      <c r="A794">
        <v>792</v>
      </c>
      <c r="B794">
        <v>11618584.47498147</v>
      </c>
      <c r="C794">
        <v>2682800.863363929</v>
      </c>
    </row>
    <row r="795" spans="1:3">
      <c r="A795">
        <v>793</v>
      </c>
      <c r="B795">
        <v>11618584.47001216</v>
      </c>
      <c r="C795">
        <v>2682817.000166747</v>
      </c>
    </row>
    <row r="796" spans="1:3">
      <c r="A796">
        <v>794</v>
      </c>
      <c r="B796">
        <v>11618584.47225082</v>
      </c>
      <c r="C796">
        <v>2682805.587198993</v>
      </c>
    </row>
    <row r="797" spans="1:3">
      <c r="A797">
        <v>795</v>
      </c>
      <c r="B797">
        <v>11618584.4740571</v>
      </c>
      <c r="C797">
        <v>2682831.497641104</v>
      </c>
    </row>
    <row r="798" spans="1:3">
      <c r="A798">
        <v>796</v>
      </c>
      <c r="B798">
        <v>11618584.47162964</v>
      </c>
      <c r="C798">
        <v>2682799.224148853</v>
      </c>
    </row>
    <row r="799" spans="1:3">
      <c r="A799">
        <v>797</v>
      </c>
      <c r="B799">
        <v>11618584.47199936</v>
      </c>
      <c r="C799">
        <v>2682793.954635392</v>
      </c>
    </row>
    <row r="800" spans="1:3">
      <c r="A800">
        <v>798</v>
      </c>
      <c r="B800">
        <v>11618584.47048027</v>
      </c>
      <c r="C800">
        <v>2682840.900900706</v>
      </c>
    </row>
    <row r="801" spans="1:3">
      <c r="A801">
        <v>799</v>
      </c>
      <c r="B801">
        <v>11618584.47175724</v>
      </c>
      <c r="C801">
        <v>2682774.300751942</v>
      </c>
    </row>
    <row r="802" spans="1:3">
      <c r="A802">
        <v>800</v>
      </c>
      <c r="B802">
        <v>11618584.47153792</v>
      </c>
      <c r="C802">
        <v>2682801.443202008</v>
      </c>
    </row>
    <row r="803" spans="1:3">
      <c r="A803">
        <v>801</v>
      </c>
      <c r="B803">
        <v>11618584.46982126</v>
      </c>
      <c r="C803">
        <v>2682795.628466978</v>
      </c>
    </row>
    <row r="804" spans="1:3">
      <c r="A804">
        <v>802</v>
      </c>
      <c r="B804">
        <v>11618584.4712264</v>
      </c>
      <c r="C804">
        <v>2682824.535398379</v>
      </c>
    </row>
    <row r="805" spans="1:3">
      <c r="A805">
        <v>803</v>
      </c>
      <c r="B805">
        <v>11618584.46942636</v>
      </c>
      <c r="C805">
        <v>2682762.828666071</v>
      </c>
    </row>
    <row r="806" spans="1:3">
      <c r="A806">
        <v>804</v>
      </c>
      <c r="B806">
        <v>11618584.47437203</v>
      </c>
      <c r="C806">
        <v>2682825.674920199</v>
      </c>
    </row>
    <row r="807" spans="1:3">
      <c r="A807">
        <v>805</v>
      </c>
      <c r="B807">
        <v>11618584.4691852</v>
      </c>
      <c r="C807">
        <v>2682800.49930577</v>
      </c>
    </row>
    <row r="808" spans="1:3">
      <c r="A808">
        <v>806</v>
      </c>
      <c r="B808">
        <v>11618584.46773409</v>
      </c>
      <c r="C808">
        <v>2682807.30087509</v>
      </c>
    </row>
    <row r="809" spans="1:3">
      <c r="A809">
        <v>807</v>
      </c>
      <c r="B809">
        <v>11618584.46560729</v>
      </c>
      <c r="C809">
        <v>2682755.183602419</v>
      </c>
    </row>
    <row r="810" spans="1:3">
      <c r="A810">
        <v>808</v>
      </c>
      <c r="B810">
        <v>11618584.46590197</v>
      </c>
      <c r="C810">
        <v>2682724.060102821</v>
      </c>
    </row>
    <row r="811" spans="1:3">
      <c r="A811">
        <v>809</v>
      </c>
      <c r="B811">
        <v>11618584.47500583</v>
      </c>
      <c r="C811">
        <v>2682741.643439732</v>
      </c>
    </row>
    <row r="812" spans="1:3">
      <c r="A812">
        <v>810</v>
      </c>
      <c r="B812">
        <v>11618584.46438285</v>
      </c>
      <c r="C812">
        <v>2682748.519150541</v>
      </c>
    </row>
    <row r="813" spans="1:3">
      <c r="A813">
        <v>811</v>
      </c>
      <c r="B813">
        <v>11618584.46403616</v>
      </c>
      <c r="C813">
        <v>2682749.412217246</v>
      </c>
    </row>
    <row r="814" spans="1:3">
      <c r="A814">
        <v>812</v>
      </c>
      <c r="B814">
        <v>11618584.46188388</v>
      </c>
      <c r="C814">
        <v>2682751.490285134</v>
      </c>
    </row>
    <row r="815" spans="1:3">
      <c r="A815">
        <v>813</v>
      </c>
      <c r="B815">
        <v>11618584.46403662</v>
      </c>
      <c r="C815">
        <v>2682748.42208539</v>
      </c>
    </row>
    <row r="816" spans="1:3">
      <c r="A816">
        <v>814</v>
      </c>
      <c r="B816">
        <v>11618584.46080461</v>
      </c>
      <c r="C816">
        <v>2682753.123302194</v>
      </c>
    </row>
    <row r="817" spans="1:3">
      <c r="A817">
        <v>815</v>
      </c>
      <c r="B817">
        <v>11618584.46085571</v>
      </c>
      <c r="C817">
        <v>2682756.4139956</v>
      </c>
    </row>
    <row r="818" spans="1:3">
      <c r="A818">
        <v>816</v>
      </c>
      <c r="B818">
        <v>11618584.46119339</v>
      </c>
      <c r="C818">
        <v>2682757.205630146</v>
      </c>
    </row>
    <row r="819" spans="1:3">
      <c r="A819">
        <v>817</v>
      </c>
      <c r="B819">
        <v>11618584.46078198</v>
      </c>
      <c r="C819">
        <v>2682756.120316989</v>
      </c>
    </row>
    <row r="820" spans="1:3">
      <c r="A820">
        <v>818</v>
      </c>
      <c r="B820">
        <v>11618584.46247152</v>
      </c>
      <c r="C820">
        <v>2682763.798329403</v>
      </c>
    </row>
    <row r="821" spans="1:3">
      <c r="A821">
        <v>819</v>
      </c>
      <c r="B821">
        <v>11618584.46128806</v>
      </c>
      <c r="C821">
        <v>2682753.964559053</v>
      </c>
    </row>
    <row r="822" spans="1:3">
      <c r="A822">
        <v>820</v>
      </c>
      <c r="B822">
        <v>11618584.4601778</v>
      </c>
      <c r="C822">
        <v>2682759.327469955</v>
      </c>
    </row>
    <row r="823" spans="1:3">
      <c r="A823">
        <v>821</v>
      </c>
      <c r="B823">
        <v>11618584.4603295</v>
      </c>
      <c r="C823">
        <v>2682761.924999209</v>
      </c>
    </row>
    <row r="824" spans="1:3">
      <c r="A824">
        <v>822</v>
      </c>
      <c r="B824">
        <v>11618584.45924861</v>
      </c>
      <c r="C824">
        <v>2682736.72011</v>
      </c>
    </row>
    <row r="825" spans="1:3">
      <c r="A825">
        <v>823</v>
      </c>
      <c r="B825">
        <v>11618584.4595224</v>
      </c>
      <c r="C825">
        <v>2682733.048564311</v>
      </c>
    </row>
    <row r="826" spans="1:3">
      <c r="A826">
        <v>824</v>
      </c>
      <c r="B826">
        <v>11618584.46408738</v>
      </c>
      <c r="C826">
        <v>2682740.143095784</v>
      </c>
    </row>
    <row r="827" spans="1:3">
      <c r="A827">
        <v>825</v>
      </c>
      <c r="B827">
        <v>11618584.45911952</v>
      </c>
      <c r="C827">
        <v>2682742.084734989</v>
      </c>
    </row>
    <row r="828" spans="1:3">
      <c r="A828">
        <v>826</v>
      </c>
      <c r="B828">
        <v>11618584.46381358</v>
      </c>
      <c r="C828">
        <v>2682762.694417866</v>
      </c>
    </row>
    <row r="829" spans="1:3">
      <c r="A829">
        <v>827</v>
      </c>
      <c r="B829">
        <v>11618584.46018672</v>
      </c>
      <c r="C829">
        <v>2682733.217363656</v>
      </c>
    </row>
    <row r="830" spans="1:3">
      <c r="A830">
        <v>828</v>
      </c>
      <c r="B830">
        <v>11618584.45959262</v>
      </c>
      <c r="C830">
        <v>2682733.601151718</v>
      </c>
    </row>
    <row r="831" spans="1:3">
      <c r="A831">
        <v>829</v>
      </c>
      <c r="B831">
        <v>11618584.45958436</v>
      </c>
      <c r="C831">
        <v>2682745.677406005</v>
      </c>
    </row>
    <row r="832" spans="1:3">
      <c r="A832">
        <v>830</v>
      </c>
      <c r="B832">
        <v>11618584.45978484</v>
      </c>
      <c r="C832">
        <v>2682723.827897293</v>
      </c>
    </row>
    <row r="833" spans="1:3">
      <c r="A833">
        <v>831</v>
      </c>
      <c r="B833">
        <v>11618584.45942509</v>
      </c>
      <c r="C833">
        <v>2682734.098359209</v>
      </c>
    </row>
    <row r="834" spans="1:3">
      <c r="A834">
        <v>832</v>
      </c>
      <c r="B834">
        <v>11618584.45998685</v>
      </c>
      <c r="C834">
        <v>2682731.876312868</v>
      </c>
    </row>
    <row r="835" spans="1:3">
      <c r="A835">
        <v>833</v>
      </c>
      <c r="B835">
        <v>11618584.45991376</v>
      </c>
      <c r="C835">
        <v>2682727.827088423</v>
      </c>
    </row>
    <row r="836" spans="1:3">
      <c r="A836">
        <v>834</v>
      </c>
      <c r="B836">
        <v>11618584.45670322</v>
      </c>
      <c r="C836">
        <v>2682753.416625405</v>
      </c>
    </row>
    <row r="837" spans="1:3">
      <c r="A837">
        <v>835</v>
      </c>
      <c r="B837">
        <v>11618584.46028463</v>
      </c>
      <c r="C837">
        <v>2682747.688893811</v>
      </c>
    </row>
    <row r="838" spans="1:3">
      <c r="A838">
        <v>836</v>
      </c>
      <c r="B838">
        <v>11618584.45895569</v>
      </c>
      <c r="C838">
        <v>2682744.347716504</v>
      </c>
    </row>
    <row r="839" spans="1:3">
      <c r="A839">
        <v>837</v>
      </c>
      <c r="B839">
        <v>11618584.45523239</v>
      </c>
      <c r="C839">
        <v>2682772.179514039</v>
      </c>
    </row>
    <row r="840" spans="1:3">
      <c r="A840">
        <v>838</v>
      </c>
      <c r="B840">
        <v>11618584.45595809</v>
      </c>
      <c r="C840">
        <v>2682788.128633862</v>
      </c>
    </row>
    <row r="841" spans="1:3">
      <c r="A841">
        <v>839</v>
      </c>
      <c r="B841">
        <v>11618584.45619258</v>
      </c>
      <c r="C841">
        <v>2682773.027322537</v>
      </c>
    </row>
    <row r="842" spans="1:3">
      <c r="A842">
        <v>840</v>
      </c>
      <c r="B842">
        <v>11618584.45543827</v>
      </c>
      <c r="C842">
        <v>2682771.643625482</v>
      </c>
    </row>
    <row r="843" spans="1:3">
      <c r="A843">
        <v>841</v>
      </c>
      <c r="B843">
        <v>11618584.45603547</v>
      </c>
      <c r="C843">
        <v>2682772.104554979</v>
      </c>
    </row>
    <row r="844" spans="1:3">
      <c r="A844">
        <v>842</v>
      </c>
      <c r="B844">
        <v>11618584.45585082</v>
      </c>
      <c r="C844">
        <v>2682769.993115154</v>
      </c>
    </row>
    <row r="845" spans="1:3">
      <c r="A845">
        <v>843</v>
      </c>
      <c r="B845">
        <v>11618584.45437217</v>
      </c>
      <c r="C845">
        <v>2682773.311763945</v>
      </c>
    </row>
    <row r="846" spans="1:3">
      <c r="A846">
        <v>844</v>
      </c>
      <c r="B846">
        <v>11618584.45503477</v>
      </c>
      <c r="C846">
        <v>2682769.821109795</v>
      </c>
    </row>
    <row r="847" spans="1:3">
      <c r="A847">
        <v>845</v>
      </c>
      <c r="B847">
        <v>11618584.45580956</v>
      </c>
      <c r="C847">
        <v>2682770.871758198</v>
      </c>
    </row>
    <row r="848" spans="1:3">
      <c r="A848">
        <v>846</v>
      </c>
      <c r="B848">
        <v>11618584.45507537</v>
      </c>
      <c r="C848">
        <v>2682776.331814363</v>
      </c>
    </row>
    <row r="849" spans="1:3">
      <c r="A849">
        <v>847</v>
      </c>
      <c r="B849">
        <v>11618584.4560784</v>
      </c>
      <c r="C849">
        <v>2682784.41075454</v>
      </c>
    </row>
    <row r="850" spans="1:3">
      <c r="A850">
        <v>848</v>
      </c>
      <c r="B850">
        <v>11618584.45519642</v>
      </c>
      <c r="C850">
        <v>2682776.328396467</v>
      </c>
    </row>
    <row r="851" spans="1:3">
      <c r="A851">
        <v>849</v>
      </c>
      <c r="B851">
        <v>11618584.45472484</v>
      </c>
      <c r="C851">
        <v>2682800.224997304</v>
      </c>
    </row>
    <row r="852" spans="1:3">
      <c r="A852">
        <v>850</v>
      </c>
      <c r="B852">
        <v>11618584.45459579</v>
      </c>
      <c r="C852">
        <v>2682769.575940751</v>
      </c>
    </row>
    <row r="853" spans="1:3">
      <c r="A853">
        <v>851</v>
      </c>
      <c r="B853">
        <v>11618584.4552948</v>
      </c>
      <c r="C853">
        <v>2682760.039002016</v>
      </c>
    </row>
    <row r="854" spans="1:3">
      <c r="A854">
        <v>852</v>
      </c>
      <c r="B854">
        <v>11618584.4550509</v>
      </c>
      <c r="C854">
        <v>2682784.644618582</v>
      </c>
    </row>
    <row r="855" spans="1:3">
      <c r="A855">
        <v>853</v>
      </c>
      <c r="B855">
        <v>11618584.45448764</v>
      </c>
      <c r="C855">
        <v>2682784.698306615</v>
      </c>
    </row>
    <row r="856" spans="1:3">
      <c r="A856">
        <v>854</v>
      </c>
      <c r="B856">
        <v>11618584.45395982</v>
      </c>
      <c r="C856">
        <v>2682765.198511948</v>
      </c>
    </row>
    <row r="857" spans="1:3">
      <c r="A857">
        <v>855</v>
      </c>
      <c r="B857">
        <v>11618584.45748989</v>
      </c>
      <c r="C857">
        <v>2682759.709491512</v>
      </c>
    </row>
    <row r="858" spans="1:3">
      <c r="A858">
        <v>856</v>
      </c>
      <c r="B858">
        <v>11618584.45486506</v>
      </c>
      <c r="C858">
        <v>2682765.200745923</v>
      </c>
    </row>
    <row r="859" spans="1:3">
      <c r="A859">
        <v>857</v>
      </c>
      <c r="B859">
        <v>11618584.45576489</v>
      </c>
      <c r="C859">
        <v>2682738.518545237</v>
      </c>
    </row>
    <row r="860" spans="1:3">
      <c r="A860">
        <v>858</v>
      </c>
      <c r="B860">
        <v>11618584.4540754</v>
      </c>
      <c r="C860">
        <v>2682761.427164533</v>
      </c>
    </row>
    <row r="861" spans="1:3">
      <c r="A861">
        <v>859</v>
      </c>
      <c r="B861">
        <v>11618584.45465032</v>
      </c>
      <c r="C861">
        <v>2682775.21105471</v>
      </c>
    </row>
    <row r="862" spans="1:3">
      <c r="A862">
        <v>860</v>
      </c>
      <c r="B862">
        <v>11618584.45405558</v>
      </c>
      <c r="C862">
        <v>2682767.802238328</v>
      </c>
    </row>
    <row r="863" spans="1:3">
      <c r="A863">
        <v>861</v>
      </c>
      <c r="B863">
        <v>11618584.45503483</v>
      </c>
      <c r="C863">
        <v>2682783.373204629</v>
      </c>
    </row>
    <row r="864" spans="1:3">
      <c r="A864">
        <v>862</v>
      </c>
      <c r="B864">
        <v>11618584.45392061</v>
      </c>
      <c r="C864">
        <v>2682766.88769154</v>
      </c>
    </row>
    <row r="865" spans="1:3">
      <c r="A865">
        <v>863</v>
      </c>
      <c r="B865">
        <v>11618584.45417706</v>
      </c>
      <c r="C865">
        <v>2682767.804563175</v>
      </c>
    </row>
    <row r="866" spans="1:3">
      <c r="A866">
        <v>864</v>
      </c>
      <c r="B866">
        <v>11618584.45383811</v>
      </c>
      <c r="C866">
        <v>2682758.613782319</v>
      </c>
    </row>
    <row r="867" spans="1:3">
      <c r="A867">
        <v>865</v>
      </c>
      <c r="B867">
        <v>11618584.45351549</v>
      </c>
      <c r="C867">
        <v>2682758.470906654</v>
      </c>
    </row>
    <row r="868" spans="1:3">
      <c r="A868">
        <v>866</v>
      </c>
      <c r="B868">
        <v>11618584.45386532</v>
      </c>
      <c r="C868">
        <v>2682746.852987999</v>
      </c>
    </row>
    <row r="869" spans="1:3">
      <c r="A869">
        <v>867</v>
      </c>
      <c r="B869">
        <v>11618584.4539297</v>
      </c>
      <c r="C869">
        <v>2682760.58978543</v>
      </c>
    </row>
    <row r="870" spans="1:3">
      <c r="A870">
        <v>868</v>
      </c>
      <c r="B870">
        <v>11618584.4540433</v>
      </c>
      <c r="C870">
        <v>2682762.200907268</v>
      </c>
    </row>
    <row r="871" spans="1:3">
      <c r="A871">
        <v>869</v>
      </c>
      <c r="B871">
        <v>11618584.45338718</v>
      </c>
      <c r="C871">
        <v>2682754.223657627</v>
      </c>
    </row>
    <row r="872" spans="1:3">
      <c r="A872">
        <v>870</v>
      </c>
      <c r="B872">
        <v>11618584.45366465</v>
      </c>
      <c r="C872">
        <v>2682764.270118662</v>
      </c>
    </row>
    <row r="873" spans="1:3">
      <c r="A873">
        <v>871</v>
      </c>
      <c r="B873">
        <v>11618584.45340055</v>
      </c>
      <c r="C873">
        <v>2682752.230285212</v>
      </c>
    </row>
    <row r="874" spans="1:3">
      <c r="A874">
        <v>872</v>
      </c>
      <c r="B874">
        <v>11618584.45333879</v>
      </c>
      <c r="C874">
        <v>2682756.759090249</v>
      </c>
    </row>
    <row r="875" spans="1:3">
      <c r="A875">
        <v>873</v>
      </c>
      <c r="B875">
        <v>11618584.45349393</v>
      </c>
      <c r="C875">
        <v>2682759.7794653</v>
      </c>
    </row>
    <row r="876" spans="1:3">
      <c r="A876">
        <v>874</v>
      </c>
      <c r="B876">
        <v>11618584.45320714</v>
      </c>
      <c r="C876">
        <v>2682750.977950883</v>
      </c>
    </row>
    <row r="877" spans="1:3">
      <c r="A877">
        <v>875</v>
      </c>
      <c r="B877">
        <v>11618584.45362583</v>
      </c>
      <c r="C877">
        <v>2682744.633427309</v>
      </c>
    </row>
    <row r="878" spans="1:3">
      <c r="A878">
        <v>876</v>
      </c>
      <c r="B878">
        <v>11618584.4538181</v>
      </c>
      <c r="C878">
        <v>2682749.031192273</v>
      </c>
    </row>
    <row r="879" spans="1:3">
      <c r="A879">
        <v>877</v>
      </c>
      <c r="B879">
        <v>11618584.45292382</v>
      </c>
      <c r="C879">
        <v>2682752.984877521</v>
      </c>
    </row>
    <row r="880" spans="1:3">
      <c r="A880">
        <v>878</v>
      </c>
      <c r="B880">
        <v>11618584.45276234</v>
      </c>
      <c r="C880">
        <v>2682738.493570447</v>
      </c>
    </row>
    <row r="881" spans="1:3">
      <c r="A881">
        <v>879</v>
      </c>
      <c r="B881">
        <v>11618584.45287703</v>
      </c>
      <c r="C881">
        <v>2682739.063138326</v>
      </c>
    </row>
    <row r="882" spans="1:3">
      <c r="A882">
        <v>880</v>
      </c>
      <c r="B882">
        <v>11618584.45242787</v>
      </c>
      <c r="C882">
        <v>2682747.604909448</v>
      </c>
    </row>
    <row r="883" spans="1:3">
      <c r="A883">
        <v>881</v>
      </c>
      <c r="B883">
        <v>11618584.4525421</v>
      </c>
      <c r="C883">
        <v>2682747.246269234</v>
      </c>
    </row>
    <row r="884" spans="1:3">
      <c r="A884">
        <v>882</v>
      </c>
      <c r="B884">
        <v>11618584.45309879</v>
      </c>
      <c r="C884">
        <v>2682750.984495272</v>
      </c>
    </row>
    <row r="885" spans="1:3">
      <c r="A885">
        <v>883</v>
      </c>
      <c r="B885">
        <v>11618584.45244981</v>
      </c>
      <c r="C885">
        <v>2682752.771811404</v>
      </c>
    </row>
    <row r="886" spans="1:3">
      <c r="A886">
        <v>884</v>
      </c>
      <c r="B886">
        <v>11618584.45257638</v>
      </c>
      <c r="C886">
        <v>2682756.135883877</v>
      </c>
    </row>
    <row r="887" spans="1:3">
      <c r="A887">
        <v>885</v>
      </c>
      <c r="B887">
        <v>11618584.45251037</v>
      </c>
      <c r="C887">
        <v>2682748.990455848</v>
      </c>
    </row>
    <row r="888" spans="1:3">
      <c r="A888">
        <v>886</v>
      </c>
      <c r="B888">
        <v>11618584.45285621</v>
      </c>
      <c r="C888">
        <v>2682747.276485762</v>
      </c>
    </row>
    <row r="889" spans="1:3">
      <c r="A889">
        <v>887</v>
      </c>
      <c r="B889">
        <v>11618584.45278998</v>
      </c>
      <c r="C889">
        <v>2682749.637694948</v>
      </c>
    </row>
    <row r="890" spans="1:3">
      <c r="A890">
        <v>888</v>
      </c>
      <c r="B890">
        <v>11618584.45280358</v>
      </c>
      <c r="C890">
        <v>2682747.216532111</v>
      </c>
    </row>
    <row r="891" spans="1:3">
      <c r="A891">
        <v>889</v>
      </c>
      <c r="B891">
        <v>11618584.4526353</v>
      </c>
      <c r="C891">
        <v>2682746.733536914</v>
      </c>
    </row>
    <row r="892" spans="1:3">
      <c r="A892">
        <v>890</v>
      </c>
      <c r="B892">
        <v>11618584.45252846</v>
      </c>
      <c r="C892">
        <v>2682751.639982464</v>
      </c>
    </row>
    <row r="893" spans="1:3">
      <c r="A893">
        <v>891</v>
      </c>
      <c r="B893">
        <v>11618584.45267319</v>
      </c>
      <c r="C893">
        <v>2682747.923418858</v>
      </c>
    </row>
    <row r="894" spans="1:3">
      <c r="A894">
        <v>892</v>
      </c>
      <c r="B894">
        <v>11618584.4522671</v>
      </c>
      <c r="C894">
        <v>2682735.740729575</v>
      </c>
    </row>
    <row r="895" spans="1:3">
      <c r="A895">
        <v>893</v>
      </c>
      <c r="B895">
        <v>11618584.45239092</v>
      </c>
      <c r="C895">
        <v>2682733.029640298</v>
      </c>
    </row>
    <row r="896" spans="1:3">
      <c r="A896">
        <v>894</v>
      </c>
      <c r="B896">
        <v>11618584.45191834</v>
      </c>
      <c r="C896">
        <v>2682747.409726971</v>
      </c>
    </row>
    <row r="897" spans="1:3">
      <c r="A897">
        <v>895</v>
      </c>
      <c r="B897">
        <v>11618584.45198566</v>
      </c>
      <c r="C897">
        <v>2682748.599024317</v>
      </c>
    </row>
    <row r="898" spans="1:3">
      <c r="A898">
        <v>896</v>
      </c>
      <c r="B898">
        <v>11618584.45233398</v>
      </c>
      <c r="C898">
        <v>2682751.704362857</v>
      </c>
    </row>
    <row r="899" spans="1:3">
      <c r="A899">
        <v>897</v>
      </c>
      <c r="B899">
        <v>11618584.45223784</v>
      </c>
      <c r="C899">
        <v>2682749.832429028</v>
      </c>
    </row>
    <row r="900" spans="1:3">
      <c r="A900">
        <v>898</v>
      </c>
      <c r="B900">
        <v>11618584.45228925</v>
      </c>
      <c r="C900">
        <v>2682755.455328604</v>
      </c>
    </row>
    <row r="901" spans="1:3">
      <c r="A901">
        <v>899</v>
      </c>
      <c r="B901">
        <v>11618584.45220376</v>
      </c>
      <c r="C901">
        <v>2682748.565167193</v>
      </c>
    </row>
    <row r="902" spans="1:3">
      <c r="A902">
        <v>900</v>
      </c>
      <c r="B902">
        <v>11618584.45208612</v>
      </c>
      <c r="C902">
        <v>2682742.877281517</v>
      </c>
    </row>
    <row r="903" spans="1:3">
      <c r="A903">
        <v>901</v>
      </c>
      <c r="B903">
        <v>11618584.452098</v>
      </c>
      <c r="C903">
        <v>2682745.915245234</v>
      </c>
    </row>
    <row r="904" spans="1:3">
      <c r="A904">
        <v>902</v>
      </c>
      <c r="B904">
        <v>11618584.45211359</v>
      </c>
      <c r="C904">
        <v>2682755.229449551</v>
      </c>
    </row>
    <row r="905" spans="1:3">
      <c r="A905">
        <v>903</v>
      </c>
      <c r="B905">
        <v>11618584.45215959</v>
      </c>
      <c r="C905">
        <v>2682745.516225265</v>
      </c>
    </row>
    <row r="906" spans="1:3">
      <c r="A906">
        <v>904</v>
      </c>
      <c r="B906">
        <v>11618584.45251404</v>
      </c>
      <c r="C906">
        <v>2682734.109728305</v>
      </c>
    </row>
    <row r="907" spans="1:3">
      <c r="A907">
        <v>905</v>
      </c>
      <c r="B907">
        <v>11618584.45207583</v>
      </c>
      <c r="C907">
        <v>2682747.814435171</v>
      </c>
    </row>
    <row r="908" spans="1:3">
      <c r="A908">
        <v>906</v>
      </c>
      <c r="B908">
        <v>11618584.45199885</v>
      </c>
      <c r="C908">
        <v>2682752.819028708</v>
      </c>
    </row>
    <row r="909" spans="1:3">
      <c r="A909">
        <v>907</v>
      </c>
      <c r="B909">
        <v>11618584.4519987</v>
      </c>
      <c r="C909">
        <v>2682749.221016196</v>
      </c>
    </row>
    <row r="910" spans="1:3">
      <c r="A910">
        <v>908</v>
      </c>
      <c r="B910">
        <v>11618584.45190479</v>
      </c>
      <c r="C910">
        <v>2682750.713439392</v>
      </c>
    </row>
    <row r="911" spans="1:3">
      <c r="A911">
        <v>909</v>
      </c>
      <c r="B911">
        <v>11618584.45187837</v>
      </c>
      <c r="C911">
        <v>2682754.528998183</v>
      </c>
    </row>
    <row r="912" spans="1:3">
      <c r="A912">
        <v>910</v>
      </c>
      <c r="B912">
        <v>11618584.4519171</v>
      </c>
      <c r="C912">
        <v>2682756.332257747</v>
      </c>
    </row>
    <row r="913" spans="1:3">
      <c r="A913">
        <v>911</v>
      </c>
      <c r="B913">
        <v>11618584.45173465</v>
      </c>
      <c r="C913">
        <v>2682751.486376847</v>
      </c>
    </row>
    <row r="914" spans="1:3">
      <c r="A914">
        <v>912</v>
      </c>
      <c r="B914">
        <v>11618584.45186628</v>
      </c>
      <c r="C914">
        <v>2682749.593817415</v>
      </c>
    </row>
    <row r="915" spans="1:3">
      <c r="A915">
        <v>913</v>
      </c>
      <c r="B915">
        <v>11618584.45185567</v>
      </c>
      <c r="C915">
        <v>2682753.19112962</v>
      </c>
    </row>
    <row r="916" spans="1:3">
      <c r="A916">
        <v>914</v>
      </c>
      <c r="B916">
        <v>11618584.45182536</v>
      </c>
      <c r="C916">
        <v>2682750.663337397</v>
      </c>
    </row>
    <row r="917" spans="1:3">
      <c r="A917">
        <v>915</v>
      </c>
      <c r="B917">
        <v>11618584.4518573</v>
      </c>
      <c r="C917">
        <v>2682751.562541404</v>
      </c>
    </row>
    <row r="918" spans="1:3">
      <c r="A918">
        <v>916</v>
      </c>
      <c r="B918">
        <v>11618584.4517558</v>
      </c>
      <c r="C918">
        <v>2682751.813100461</v>
      </c>
    </row>
    <row r="919" spans="1:3">
      <c r="A919">
        <v>917</v>
      </c>
      <c r="B919">
        <v>11618584.45188813</v>
      </c>
      <c r="C919">
        <v>2682749.646398345</v>
      </c>
    </row>
    <row r="920" spans="1:3">
      <c r="A920">
        <v>918</v>
      </c>
      <c r="B920">
        <v>11618584.45177913</v>
      </c>
      <c r="C920">
        <v>2682748.85062645</v>
      </c>
    </row>
    <row r="921" spans="1:3">
      <c r="A921">
        <v>919</v>
      </c>
      <c r="B921">
        <v>11618584.45169371</v>
      </c>
      <c r="C921">
        <v>2682757.531672413</v>
      </c>
    </row>
    <row r="922" spans="1:3">
      <c r="A922">
        <v>920</v>
      </c>
      <c r="B922">
        <v>11618584.45174427</v>
      </c>
      <c r="C922">
        <v>2682757.198863405</v>
      </c>
    </row>
    <row r="923" spans="1:3">
      <c r="A923">
        <v>921</v>
      </c>
      <c r="B923">
        <v>11618584.45176731</v>
      </c>
      <c r="C923">
        <v>2682752.628158525</v>
      </c>
    </row>
    <row r="924" spans="1:3">
      <c r="A924">
        <v>922</v>
      </c>
      <c r="B924">
        <v>11618584.45170742</v>
      </c>
      <c r="C924">
        <v>2682756.583531908</v>
      </c>
    </row>
    <row r="925" spans="1:3">
      <c r="A925">
        <v>923</v>
      </c>
      <c r="B925">
        <v>11618584.4516219</v>
      </c>
      <c r="C925">
        <v>2682762.624987343</v>
      </c>
    </row>
    <row r="926" spans="1:3">
      <c r="A926">
        <v>924</v>
      </c>
      <c r="B926">
        <v>11618584.45163846</v>
      </c>
      <c r="C926">
        <v>2682759.26472091</v>
      </c>
    </row>
    <row r="927" spans="1:3">
      <c r="A927">
        <v>925</v>
      </c>
      <c r="B927">
        <v>11618584.45153552</v>
      </c>
      <c r="C927">
        <v>2682761.631461713</v>
      </c>
    </row>
    <row r="928" spans="1:3">
      <c r="A928">
        <v>926</v>
      </c>
      <c r="B928">
        <v>11618584.45150907</v>
      </c>
      <c r="C928">
        <v>2682760.087096746</v>
      </c>
    </row>
    <row r="929" spans="1:3">
      <c r="A929">
        <v>927</v>
      </c>
      <c r="B929">
        <v>11618584.45139668</v>
      </c>
      <c r="C929">
        <v>2682762.906588533</v>
      </c>
    </row>
    <row r="930" spans="1:3">
      <c r="A930">
        <v>928</v>
      </c>
      <c r="B930">
        <v>11618584.45141328</v>
      </c>
      <c r="C930">
        <v>2682763.282766925</v>
      </c>
    </row>
    <row r="931" spans="1:3">
      <c r="A931">
        <v>929</v>
      </c>
      <c r="B931">
        <v>11618584.45157636</v>
      </c>
      <c r="C931">
        <v>2682768.298411797</v>
      </c>
    </row>
    <row r="932" spans="1:3">
      <c r="A932">
        <v>930</v>
      </c>
      <c r="B932">
        <v>11618584.45138979</v>
      </c>
      <c r="C932">
        <v>2682762.940426983</v>
      </c>
    </row>
    <row r="933" spans="1:3">
      <c r="A933">
        <v>931</v>
      </c>
      <c r="B933">
        <v>11618584.4515087</v>
      </c>
      <c r="C933">
        <v>2682762.557848962</v>
      </c>
    </row>
    <row r="934" spans="1:3">
      <c r="A934">
        <v>932</v>
      </c>
      <c r="B934">
        <v>11618584.45147791</v>
      </c>
      <c r="C934">
        <v>2682762.233727227</v>
      </c>
    </row>
    <row r="935" spans="1:3">
      <c r="A935">
        <v>933</v>
      </c>
      <c r="B935">
        <v>11618584.45138115</v>
      </c>
      <c r="C935">
        <v>2682765.542244653</v>
      </c>
    </row>
    <row r="936" spans="1:3">
      <c r="A936">
        <v>934</v>
      </c>
      <c r="B936">
        <v>11618584.45144403</v>
      </c>
      <c r="C936">
        <v>2682768.8289641</v>
      </c>
    </row>
    <row r="937" spans="1:3">
      <c r="A937">
        <v>935</v>
      </c>
      <c r="B937">
        <v>11618584.45148148</v>
      </c>
      <c r="C937">
        <v>2682764.559044122</v>
      </c>
    </row>
    <row r="938" spans="1:3">
      <c r="A938">
        <v>936</v>
      </c>
      <c r="B938">
        <v>11618584.45137629</v>
      </c>
      <c r="C938">
        <v>2682763.154443067</v>
      </c>
    </row>
    <row r="939" spans="1:3">
      <c r="A939">
        <v>937</v>
      </c>
      <c r="B939">
        <v>11618584.45143296</v>
      </c>
      <c r="C939">
        <v>2682765.732966754</v>
      </c>
    </row>
    <row r="940" spans="1:3">
      <c r="A940">
        <v>938</v>
      </c>
      <c r="B940">
        <v>11618584.45140606</v>
      </c>
      <c r="C940">
        <v>2682761.315803146</v>
      </c>
    </row>
    <row r="941" spans="1:3">
      <c r="A941">
        <v>939</v>
      </c>
      <c r="B941">
        <v>11618584.451373</v>
      </c>
      <c r="C941">
        <v>2682765.064802384</v>
      </c>
    </row>
    <row r="942" spans="1:3">
      <c r="A942">
        <v>940</v>
      </c>
      <c r="B942">
        <v>11618584.45141428</v>
      </c>
      <c r="C942">
        <v>2682764.51710764</v>
      </c>
    </row>
    <row r="943" spans="1:3">
      <c r="A943">
        <v>941</v>
      </c>
      <c r="B943">
        <v>11618584.45148485</v>
      </c>
      <c r="C943">
        <v>2682767.561473294</v>
      </c>
    </row>
    <row r="944" spans="1:3">
      <c r="A944">
        <v>942</v>
      </c>
      <c r="B944">
        <v>11618584.45139813</v>
      </c>
      <c r="C944">
        <v>2682764.668521053</v>
      </c>
    </row>
    <row r="945" spans="1:3">
      <c r="A945">
        <v>943</v>
      </c>
      <c r="B945">
        <v>11618584.45151701</v>
      </c>
      <c r="C945">
        <v>2682763.217452987</v>
      </c>
    </row>
    <row r="946" spans="1:3">
      <c r="A946">
        <v>944</v>
      </c>
      <c r="B946">
        <v>11618584.45142828</v>
      </c>
      <c r="C946">
        <v>2682763.637719085</v>
      </c>
    </row>
    <row r="947" spans="1:3">
      <c r="A947">
        <v>945</v>
      </c>
      <c r="B947">
        <v>11618584.45151182</v>
      </c>
      <c r="C947">
        <v>2682761.323118377</v>
      </c>
    </row>
    <row r="948" spans="1:3">
      <c r="A948">
        <v>946</v>
      </c>
      <c r="B948">
        <v>11618584.45138266</v>
      </c>
      <c r="C948">
        <v>2682766.632728439</v>
      </c>
    </row>
    <row r="949" spans="1:3">
      <c r="A949">
        <v>947</v>
      </c>
      <c r="B949">
        <v>11618584.45136905</v>
      </c>
      <c r="C949">
        <v>2682758.665482359</v>
      </c>
    </row>
    <row r="950" spans="1:3">
      <c r="A950">
        <v>948</v>
      </c>
      <c r="B950">
        <v>11618584.45141403</v>
      </c>
      <c r="C950">
        <v>2682759.493438567</v>
      </c>
    </row>
    <row r="951" spans="1:3">
      <c r="A951">
        <v>949</v>
      </c>
      <c r="B951">
        <v>11618584.45141496</v>
      </c>
      <c r="C951">
        <v>2682758.333983636</v>
      </c>
    </row>
    <row r="952" spans="1:3">
      <c r="A952">
        <v>950</v>
      </c>
      <c r="B952">
        <v>11618584.45139571</v>
      </c>
      <c r="C952">
        <v>2682760.650272236</v>
      </c>
    </row>
    <row r="953" spans="1:3">
      <c r="A953">
        <v>951</v>
      </c>
      <c r="B953">
        <v>11618584.45139006</v>
      </c>
      <c r="C953">
        <v>2682751.452788529</v>
      </c>
    </row>
    <row r="954" spans="1:3">
      <c r="A954">
        <v>952</v>
      </c>
      <c r="B954">
        <v>11618584.45139899</v>
      </c>
      <c r="C954">
        <v>2682757.607992593</v>
      </c>
    </row>
    <row r="955" spans="1:3">
      <c r="A955">
        <v>953</v>
      </c>
      <c r="B955">
        <v>11618584.45143506</v>
      </c>
      <c r="C955">
        <v>2682761.546714185</v>
      </c>
    </row>
    <row r="956" spans="1:3">
      <c r="A956">
        <v>954</v>
      </c>
      <c r="B956">
        <v>11618584.45139676</v>
      </c>
      <c r="C956">
        <v>2682761.161598581</v>
      </c>
    </row>
    <row r="957" spans="1:3">
      <c r="A957">
        <v>955</v>
      </c>
      <c r="B957">
        <v>11618584.45147315</v>
      </c>
      <c r="C957">
        <v>2682761.234441255</v>
      </c>
    </row>
    <row r="958" spans="1:3">
      <c r="A958">
        <v>956</v>
      </c>
      <c r="B958">
        <v>11618584.4513653</v>
      </c>
      <c r="C958">
        <v>2682759.554243917</v>
      </c>
    </row>
    <row r="959" spans="1:3">
      <c r="A959">
        <v>957</v>
      </c>
      <c r="B959">
        <v>11618584.45146827</v>
      </c>
      <c r="C959">
        <v>2682755.34804301</v>
      </c>
    </row>
    <row r="960" spans="1:3">
      <c r="A960">
        <v>958</v>
      </c>
      <c r="B960">
        <v>11618584.45143182</v>
      </c>
      <c r="C960">
        <v>2682757.142813423</v>
      </c>
    </row>
    <row r="961" spans="1:3">
      <c r="A961">
        <v>959</v>
      </c>
      <c r="B961">
        <v>11618584.45147692</v>
      </c>
      <c r="C961">
        <v>2682761.536364464</v>
      </c>
    </row>
    <row r="962" spans="1:3">
      <c r="A962">
        <v>960</v>
      </c>
      <c r="B962">
        <v>11618584.45136387</v>
      </c>
      <c r="C962">
        <v>2682759.157082111</v>
      </c>
    </row>
    <row r="963" spans="1:3">
      <c r="A963">
        <v>961</v>
      </c>
      <c r="B963">
        <v>11618584.45138102</v>
      </c>
      <c r="C963">
        <v>2682759.244821117</v>
      </c>
    </row>
    <row r="964" spans="1:3">
      <c r="A964">
        <v>962</v>
      </c>
      <c r="B964">
        <v>11618584.45139064</v>
      </c>
      <c r="C964">
        <v>2682759.505403544</v>
      </c>
    </row>
    <row r="965" spans="1:3">
      <c r="A965">
        <v>963</v>
      </c>
      <c r="B965">
        <v>11618584.45138878</v>
      </c>
      <c r="C965">
        <v>2682759.899512757</v>
      </c>
    </row>
    <row r="966" spans="1:3">
      <c r="A966">
        <v>964</v>
      </c>
      <c r="B966">
        <v>11618584.45134042</v>
      </c>
      <c r="C966">
        <v>2682760.255406513</v>
      </c>
    </row>
    <row r="967" spans="1:3">
      <c r="A967">
        <v>965</v>
      </c>
      <c r="B967">
        <v>11618584.45134603</v>
      </c>
      <c r="C967">
        <v>2682761.789528642</v>
      </c>
    </row>
    <row r="968" spans="1:3">
      <c r="A968">
        <v>966</v>
      </c>
      <c r="B968">
        <v>11618584.4513583</v>
      </c>
      <c r="C968">
        <v>2682762.50702138</v>
      </c>
    </row>
    <row r="969" spans="1:3">
      <c r="A969">
        <v>967</v>
      </c>
      <c r="B969">
        <v>11618584.45135145</v>
      </c>
      <c r="C969">
        <v>2682760.696870938</v>
      </c>
    </row>
    <row r="970" spans="1:3">
      <c r="A970">
        <v>968</v>
      </c>
      <c r="B970">
        <v>11618584.45137728</v>
      </c>
      <c r="C970">
        <v>2682758.776663226</v>
      </c>
    </row>
    <row r="971" spans="1:3">
      <c r="A971">
        <v>969</v>
      </c>
      <c r="B971">
        <v>11618584.45135098</v>
      </c>
      <c r="C971">
        <v>2682759.161773123</v>
      </c>
    </row>
    <row r="972" spans="1:3">
      <c r="A972">
        <v>970</v>
      </c>
      <c r="B972">
        <v>11618584.45133924</v>
      </c>
      <c r="C972">
        <v>2682762.138198372</v>
      </c>
    </row>
    <row r="973" spans="1:3">
      <c r="A973">
        <v>971</v>
      </c>
      <c r="B973">
        <v>11618584.45136397</v>
      </c>
      <c r="C973">
        <v>2682762.69152586</v>
      </c>
    </row>
    <row r="974" spans="1:3">
      <c r="A974">
        <v>972</v>
      </c>
      <c r="B974">
        <v>11618584.45137655</v>
      </c>
      <c r="C974">
        <v>2682761.58163272</v>
      </c>
    </row>
    <row r="975" spans="1:3">
      <c r="A975">
        <v>973</v>
      </c>
      <c r="B975">
        <v>11618584.45135373</v>
      </c>
      <c r="C975">
        <v>2682762.25162712</v>
      </c>
    </row>
    <row r="976" spans="1:3">
      <c r="A976">
        <v>974</v>
      </c>
      <c r="B976">
        <v>11618584.45134171</v>
      </c>
      <c r="C976">
        <v>2682761.613510547</v>
      </c>
    </row>
    <row r="977" spans="1:3">
      <c r="A977">
        <v>975</v>
      </c>
      <c r="B977">
        <v>11618584.45136594</v>
      </c>
      <c r="C977">
        <v>2682760.502559255</v>
      </c>
    </row>
    <row r="978" spans="1:3">
      <c r="A978">
        <v>976</v>
      </c>
      <c r="B978">
        <v>11618584.45135795</v>
      </c>
      <c r="C978">
        <v>2682762.928694139</v>
      </c>
    </row>
    <row r="979" spans="1:3">
      <c r="A979">
        <v>977</v>
      </c>
      <c r="B979">
        <v>11618584.45136135</v>
      </c>
      <c r="C979">
        <v>2682762.61762493</v>
      </c>
    </row>
    <row r="980" spans="1:3">
      <c r="A980">
        <v>978</v>
      </c>
      <c r="B980">
        <v>11618584.45130632</v>
      </c>
      <c r="C980">
        <v>2682763.094163779</v>
      </c>
    </row>
    <row r="981" spans="1:3">
      <c r="A981">
        <v>979</v>
      </c>
      <c r="B981">
        <v>11618584.45128878</v>
      </c>
      <c r="C981">
        <v>2682761.103231844</v>
      </c>
    </row>
    <row r="982" spans="1:3">
      <c r="A982">
        <v>980</v>
      </c>
      <c r="B982">
        <v>11618584.45128856</v>
      </c>
      <c r="C982">
        <v>2682761.977153582</v>
      </c>
    </row>
    <row r="983" spans="1:3">
      <c r="A983">
        <v>981</v>
      </c>
      <c r="B983">
        <v>11618584.45128369</v>
      </c>
      <c r="C983">
        <v>2682761.682747651</v>
      </c>
    </row>
    <row r="984" spans="1:3">
      <c r="A984">
        <v>982</v>
      </c>
      <c r="B984">
        <v>11618584.45126489</v>
      </c>
      <c r="C984">
        <v>2682760.088637426</v>
      </c>
    </row>
    <row r="985" spans="1:3">
      <c r="A985">
        <v>983</v>
      </c>
      <c r="B985">
        <v>11618584.45128238</v>
      </c>
      <c r="C985">
        <v>2682761.101922146</v>
      </c>
    </row>
    <row r="986" spans="1:3">
      <c r="A986">
        <v>984</v>
      </c>
      <c r="B986">
        <v>11618584.45128299</v>
      </c>
      <c r="C986">
        <v>2682757.100555169</v>
      </c>
    </row>
    <row r="987" spans="1:3">
      <c r="A987">
        <v>985</v>
      </c>
      <c r="B987">
        <v>11618584.45127423</v>
      </c>
      <c r="C987">
        <v>2682759.78116673</v>
      </c>
    </row>
    <row r="988" spans="1:3">
      <c r="A988">
        <v>986</v>
      </c>
      <c r="B988">
        <v>11618584.45125205</v>
      </c>
      <c r="C988">
        <v>2682760.720296733</v>
      </c>
    </row>
    <row r="989" spans="1:3">
      <c r="A989">
        <v>987</v>
      </c>
      <c r="B989">
        <v>11618584.45126216</v>
      </c>
      <c r="C989">
        <v>2682760.547528645</v>
      </c>
    </row>
    <row r="990" spans="1:3">
      <c r="A990">
        <v>988</v>
      </c>
      <c r="B990">
        <v>11618584.45126045</v>
      </c>
      <c r="C990">
        <v>2682761.491945507</v>
      </c>
    </row>
    <row r="991" spans="1:3">
      <c r="A991">
        <v>989</v>
      </c>
      <c r="B991">
        <v>11618584.45126269</v>
      </c>
      <c r="C991">
        <v>2682761.069040378</v>
      </c>
    </row>
    <row r="992" spans="1:3">
      <c r="A992">
        <v>990</v>
      </c>
      <c r="B992">
        <v>11618584.4512766</v>
      </c>
      <c r="C992">
        <v>2682762.048479724</v>
      </c>
    </row>
    <row r="993" spans="1:3">
      <c r="A993">
        <v>991</v>
      </c>
      <c r="B993">
        <v>11618584.45126777</v>
      </c>
      <c r="C993">
        <v>2682760.80727147</v>
      </c>
    </row>
    <row r="994" spans="1:3">
      <c r="A994">
        <v>992</v>
      </c>
      <c r="B994">
        <v>11618584.45124403</v>
      </c>
      <c r="C994">
        <v>2682758.892322002</v>
      </c>
    </row>
    <row r="995" spans="1:3">
      <c r="A995">
        <v>993</v>
      </c>
      <c r="B995">
        <v>11618584.45123774</v>
      </c>
      <c r="C995">
        <v>2682760.087877561</v>
      </c>
    </row>
    <row r="996" spans="1:3">
      <c r="A996">
        <v>994</v>
      </c>
      <c r="B996">
        <v>11618584.45124147</v>
      </c>
      <c r="C996">
        <v>2682760.223677838</v>
      </c>
    </row>
    <row r="997" spans="1:3">
      <c r="A997">
        <v>995</v>
      </c>
      <c r="B997">
        <v>11618584.45124635</v>
      </c>
      <c r="C997">
        <v>2682761.183091144</v>
      </c>
    </row>
    <row r="998" spans="1:3">
      <c r="A998">
        <v>996</v>
      </c>
      <c r="B998">
        <v>11618584.4512761</v>
      </c>
      <c r="C998">
        <v>2682758.935504595</v>
      </c>
    </row>
    <row r="999" spans="1:3">
      <c r="A999">
        <v>997</v>
      </c>
      <c r="B999">
        <v>11618584.45125078</v>
      </c>
      <c r="C999">
        <v>2682758.734148536</v>
      </c>
    </row>
    <row r="1000" spans="1:3">
      <c r="A1000">
        <v>998</v>
      </c>
      <c r="B1000">
        <v>11618584.45125267</v>
      </c>
      <c r="C1000">
        <v>2682761.544621237</v>
      </c>
    </row>
    <row r="1001" spans="1:3">
      <c r="A1001">
        <v>999</v>
      </c>
      <c r="B1001">
        <v>11618584.45125709</v>
      </c>
      <c r="C1001">
        <v>2682760.134187682</v>
      </c>
    </row>
    <row r="1002" spans="1:3">
      <c r="A1002">
        <v>1000</v>
      </c>
      <c r="B1002">
        <v>11618584.45125851</v>
      </c>
      <c r="C1002">
        <v>2682756.21844897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2887117.542985679</v>
      </c>
      <c r="C2">
        <v>2505074.589105568</v>
      </c>
    </row>
    <row r="3" spans="1:3">
      <c r="A3">
        <v>1</v>
      </c>
      <c r="B3">
        <v>7352501.072465178</v>
      </c>
      <c r="C3">
        <v>2874433.302924726</v>
      </c>
    </row>
    <row r="4" spans="1:3">
      <c r="A4">
        <v>2</v>
      </c>
      <c r="B4">
        <v>6814666.670898817</v>
      </c>
      <c r="C4">
        <v>2868921.411017607</v>
      </c>
    </row>
    <row r="5" spans="1:3">
      <c r="A5">
        <v>3</v>
      </c>
      <c r="B5">
        <v>6447091.125073005</v>
      </c>
      <c r="C5">
        <v>2873625.30615191</v>
      </c>
    </row>
    <row r="6" spans="1:3">
      <c r="A6">
        <v>4</v>
      </c>
      <c r="B6">
        <v>6349046.757135515</v>
      </c>
      <c r="C6">
        <v>2883738.033626636</v>
      </c>
    </row>
    <row r="7" spans="1:3">
      <c r="A7">
        <v>5</v>
      </c>
      <c r="B7">
        <v>6204680.903885301</v>
      </c>
      <c r="C7">
        <v>2888867.087399332</v>
      </c>
    </row>
    <row r="8" spans="1:3">
      <c r="A8">
        <v>6</v>
      </c>
      <c r="B8">
        <v>6138403.736245174</v>
      </c>
      <c r="C8">
        <v>2899000.736402756</v>
      </c>
    </row>
    <row r="9" spans="1:3">
      <c r="A9">
        <v>7</v>
      </c>
      <c r="B9">
        <v>6020539.412314015</v>
      </c>
      <c r="C9">
        <v>2902041.222848965</v>
      </c>
    </row>
    <row r="10" spans="1:3">
      <c r="A10">
        <v>8</v>
      </c>
      <c r="B10">
        <v>5969825.476173075</v>
      </c>
      <c r="C10">
        <v>2910746.650631448</v>
      </c>
    </row>
    <row r="11" spans="1:3">
      <c r="A11">
        <v>9</v>
      </c>
      <c r="B11">
        <v>5865627.548168362</v>
      </c>
      <c r="C11">
        <v>2911983.626880451</v>
      </c>
    </row>
    <row r="12" spans="1:3">
      <c r="A12">
        <v>10</v>
      </c>
      <c r="B12">
        <v>5823818.118708308</v>
      </c>
      <c r="C12">
        <v>2919405.63747008</v>
      </c>
    </row>
    <row r="13" spans="1:3">
      <c r="A13">
        <v>11</v>
      </c>
      <c r="B13">
        <v>5727870.012681939</v>
      </c>
      <c r="C13">
        <v>2919119.236618298</v>
      </c>
    </row>
    <row r="14" spans="1:3">
      <c r="A14">
        <v>12</v>
      </c>
      <c r="B14">
        <v>5691870.476271781</v>
      </c>
      <c r="C14">
        <v>2925429.041618698</v>
      </c>
    </row>
    <row r="15" spans="1:3">
      <c r="A15">
        <v>13</v>
      </c>
      <c r="B15">
        <v>5602120.975973849</v>
      </c>
      <c r="C15">
        <v>2923673.198880231</v>
      </c>
    </row>
    <row r="16" spans="1:3">
      <c r="A16">
        <v>14</v>
      </c>
      <c r="B16">
        <v>5570183.161200942</v>
      </c>
      <c r="C16">
        <v>2928909.177893851</v>
      </c>
    </row>
    <row r="17" spans="1:3">
      <c r="A17">
        <v>15</v>
      </c>
      <c r="B17">
        <v>5485065.019281666</v>
      </c>
      <c r="C17">
        <v>2925703.585726599</v>
      </c>
    </row>
    <row r="18" spans="1:3">
      <c r="A18">
        <v>16</v>
      </c>
      <c r="B18">
        <v>5456108.351908918</v>
      </c>
      <c r="C18">
        <v>2929891.31521232</v>
      </c>
    </row>
    <row r="19" spans="1:3">
      <c r="A19">
        <v>17</v>
      </c>
      <c r="B19">
        <v>5374533.901650114</v>
      </c>
      <c r="C19">
        <v>2925241.3834238</v>
      </c>
    </row>
    <row r="20" spans="1:3">
      <c r="A20">
        <v>18</v>
      </c>
      <c r="B20">
        <v>5348051.365520762</v>
      </c>
      <c r="C20">
        <v>2928396.481528823</v>
      </c>
    </row>
    <row r="21" spans="1:3">
      <c r="A21">
        <v>19</v>
      </c>
      <c r="B21">
        <v>5270043.121491863</v>
      </c>
      <c r="C21">
        <v>2922295.42975731</v>
      </c>
    </row>
    <row r="22" spans="1:3">
      <c r="A22">
        <v>20</v>
      </c>
      <c r="B22">
        <v>5245685.07804051</v>
      </c>
      <c r="C22">
        <v>2924424.909219978</v>
      </c>
    </row>
    <row r="23" spans="1:3">
      <c r="A23">
        <v>21</v>
      </c>
      <c r="B23">
        <v>5171207.946714562</v>
      </c>
      <c r="C23">
        <v>2916854.51641895</v>
      </c>
    </row>
    <row r="24" spans="1:3">
      <c r="A24">
        <v>22</v>
      </c>
      <c r="B24">
        <v>5148766.067152531</v>
      </c>
      <c r="C24">
        <v>2917957.371547759</v>
      </c>
    </row>
    <row r="25" spans="1:3">
      <c r="A25">
        <v>23</v>
      </c>
      <c r="B25">
        <v>5077900.578806799</v>
      </c>
      <c r="C25">
        <v>2908887.94177926</v>
      </c>
    </row>
    <row r="26" spans="1:3">
      <c r="A26">
        <v>24</v>
      </c>
      <c r="B26">
        <v>5057793.327414768</v>
      </c>
      <c r="C26">
        <v>2908959.478161051</v>
      </c>
    </row>
    <row r="27" spans="1:3">
      <c r="A27">
        <v>25</v>
      </c>
      <c r="B27">
        <v>4991873.488753472</v>
      </c>
      <c r="C27">
        <v>2898355.60091614</v>
      </c>
    </row>
    <row r="28" spans="1:3">
      <c r="A28">
        <v>26</v>
      </c>
      <c r="B28">
        <v>4973946.647894975</v>
      </c>
      <c r="C28">
        <v>2897378.410036149</v>
      </c>
    </row>
    <row r="29" spans="1:3">
      <c r="A29">
        <v>27</v>
      </c>
      <c r="B29">
        <v>4913478.467625365</v>
      </c>
      <c r="C29">
        <v>2885188.301475524</v>
      </c>
    </row>
    <row r="30" spans="1:3">
      <c r="A30">
        <v>28</v>
      </c>
      <c r="B30">
        <v>4634878.452808223</v>
      </c>
      <c r="C30">
        <v>2880570.136687316</v>
      </c>
    </row>
    <row r="31" spans="1:3">
      <c r="A31">
        <v>29</v>
      </c>
      <c r="B31">
        <v>4556307.469089206</v>
      </c>
      <c r="C31">
        <v>2884078.802566181</v>
      </c>
    </row>
    <row r="32" spans="1:3">
      <c r="A32">
        <v>30</v>
      </c>
      <c r="B32">
        <v>4512165.642423922</v>
      </c>
      <c r="C32">
        <v>2886698.281854336</v>
      </c>
    </row>
    <row r="33" spans="1:3">
      <c r="A33">
        <v>31</v>
      </c>
      <c r="B33">
        <v>4494295.724455371</v>
      </c>
      <c r="C33">
        <v>2886751.630678467</v>
      </c>
    </row>
    <row r="34" spans="1:3">
      <c r="A34">
        <v>32</v>
      </c>
      <c r="B34">
        <v>4494616.659022482</v>
      </c>
      <c r="C34">
        <v>2888411.968993447</v>
      </c>
    </row>
    <row r="35" spans="1:3">
      <c r="A35">
        <v>33</v>
      </c>
      <c r="B35">
        <v>4449955.890543933</v>
      </c>
      <c r="C35">
        <v>2887537.838882832</v>
      </c>
    </row>
    <row r="36" spans="1:3">
      <c r="A36">
        <v>34</v>
      </c>
      <c r="B36">
        <v>4449940.457704366</v>
      </c>
      <c r="C36">
        <v>2889100.271330697</v>
      </c>
    </row>
    <row r="37" spans="1:3">
      <c r="A37">
        <v>35</v>
      </c>
      <c r="B37">
        <v>4401895.481288028</v>
      </c>
      <c r="C37">
        <v>2890628.173492562</v>
      </c>
    </row>
    <row r="38" spans="1:3">
      <c r="A38">
        <v>36</v>
      </c>
      <c r="B38">
        <v>4401779.673072271</v>
      </c>
      <c r="C38">
        <v>2892090.894488505</v>
      </c>
    </row>
    <row r="39" spans="1:3">
      <c r="A39">
        <v>37</v>
      </c>
      <c r="B39">
        <v>4349042.942347323</v>
      </c>
      <c r="C39">
        <v>2892925.407218352</v>
      </c>
    </row>
    <row r="40" spans="1:3">
      <c r="A40">
        <v>38</v>
      </c>
      <c r="B40">
        <v>4348898.537832599</v>
      </c>
      <c r="C40">
        <v>2894293.489219171</v>
      </c>
    </row>
    <row r="41" spans="1:3">
      <c r="A41">
        <v>39</v>
      </c>
      <c r="B41">
        <v>4293427.663403583</v>
      </c>
      <c r="C41">
        <v>2894511.541747529</v>
      </c>
    </row>
    <row r="42" spans="1:3">
      <c r="A42">
        <v>40</v>
      </c>
      <c r="B42">
        <v>4293224.277074667</v>
      </c>
      <c r="C42">
        <v>2895790.994095083</v>
      </c>
    </row>
    <row r="43" spans="1:3">
      <c r="A43">
        <v>41</v>
      </c>
      <c r="B43">
        <v>4236055.700317657</v>
      </c>
      <c r="C43">
        <v>2895483.698023779</v>
      </c>
    </row>
    <row r="44" spans="1:3">
      <c r="A44">
        <v>42</v>
      </c>
      <c r="B44">
        <v>4235787.806555961</v>
      </c>
      <c r="C44">
        <v>2896680.062297622</v>
      </c>
    </row>
    <row r="45" spans="1:3">
      <c r="A45">
        <v>43</v>
      </c>
      <c r="B45">
        <v>4177730.172073734</v>
      </c>
      <c r="C45">
        <v>2895928.505030564</v>
      </c>
    </row>
    <row r="46" spans="1:3">
      <c r="A46">
        <v>44</v>
      </c>
      <c r="B46">
        <v>4177413.762763596</v>
      </c>
      <c r="C46">
        <v>2897046.892346863</v>
      </c>
    </row>
    <row r="47" spans="1:3">
      <c r="A47">
        <v>45</v>
      </c>
      <c r="B47">
        <v>4119048.06037771</v>
      </c>
      <c r="C47">
        <v>2895923.513143312</v>
      </c>
    </row>
    <row r="48" spans="1:3">
      <c r="A48">
        <v>46</v>
      </c>
      <c r="B48">
        <v>4118668.909651043</v>
      </c>
      <c r="C48">
        <v>2896969.04006258</v>
      </c>
    </row>
    <row r="49" spans="1:3">
      <c r="A49">
        <v>47</v>
      </c>
      <c r="B49">
        <v>4060353.687760215</v>
      </c>
      <c r="C49">
        <v>2895542.180762207</v>
      </c>
    </row>
    <row r="50" spans="1:3">
      <c r="A50">
        <v>48</v>
      </c>
      <c r="B50">
        <v>4059912.736627681</v>
      </c>
      <c r="C50">
        <v>2896519.643804203</v>
      </c>
    </row>
    <row r="51" spans="1:3">
      <c r="A51">
        <v>49</v>
      </c>
      <c r="B51">
        <v>4002012.119129583</v>
      </c>
      <c r="C51">
        <v>2894850.294965158</v>
      </c>
    </row>
    <row r="52" spans="1:3">
      <c r="A52">
        <v>50</v>
      </c>
      <c r="B52">
        <v>4001593.461934814</v>
      </c>
      <c r="C52">
        <v>2895765.557590082</v>
      </c>
    </row>
    <row r="53" spans="1:3">
      <c r="A53">
        <v>51</v>
      </c>
      <c r="B53">
        <v>3944393.923461656</v>
      </c>
      <c r="C53">
        <v>2893910.239644537</v>
      </c>
    </row>
    <row r="54" spans="1:3">
      <c r="A54">
        <v>52</v>
      </c>
      <c r="B54">
        <v>3943915.746902034</v>
      </c>
      <c r="C54">
        <v>2894767.311645916</v>
      </c>
    </row>
    <row r="55" spans="1:3">
      <c r="A55">
        <v>53</v>
      </c>
      <c r="B55">
        <v>3887643.16751722</v>
      </c>
      <c r="C55">
        <v>2892779.98631072</v>
      </c>
    </row>
    <row r="56" spans="1:3">
      <c r="A56">
        <v>54</v>
      </c>
      <c r="B56">
        <v>3837280.789717964</v>
      </c>
      <c r="C56">
        <v>2891460.951060834</v>
      </c>
    </row>
    <row r="57" spans="1:3">
      <c r="A57">
        <v>55</v>
      </c>
      <c r="B57">
        <v>3834380.524500743</v>
      </c>
      <c r="C57">
        <v>2891564.183468872</v>
      </c>
    </row>
    <row r="58" spans="1:3">
      <c r="A58">
        <v>56</v>
      </c>
      <c r="B58">
        <v>3755851.323345567</v>
      </c>
      <c r="C58">
        <v>2892221.629403024</v>
      </c>
    </row>
    <row r="59" spans="1:3">
      <c r="A59">
        <v>57</v>
      </c>
      <c r="B59">
        <v>3702009.022513468</v>
      </c>
      <c r="C59">
        <v>2893883.239597616</v>
      </c>
    </row>
    <row r="60" spans="1:3">
      <c r="A60">
        <v>58</v>
      </c>
      <c r="B60">
        <v>3649110.958579594</v>
      </c>
      <c r="C60">
        <v>2894574.417197223</v>
      </c>
    </row>
    <row r="61" spans="1:3">
      <c r="A61">
        <v>59</v>
      </c>
      <c r="B61">
        <v>3625161.863065979</v>
      </c>
      <c r="C61">
        <v>2895502.571766563</v>
      </c>
    </row>
    <row r="62" spans="1:3">
      <c r="A62">
        <v>60</v>
      </c>
      <c r="B62">
        <v>3614184.639547869</v>
      </c>
      <c r="C62">
        <v>2898046.206028459</v>
      </c>
    </row>
    <row r="63" spans="1:3">
      <c r="A63">
        <v>61</v>
      </c>
      <c r="B63">
        <v>3614818.196011436</v>
      </c>
      <c r="C63">
        <v>2898287.243966206</v>
      </c>
    </row>
    <row r="64" spans="1:3">
      <c r="A64">
        <v>62</v>
      </c>
      <c r="B64">
        <v>3607780.063714904</v>
      </c>
      <c r="C64">
        <v>2899324.391074304</v>
      </c>
    </row>
    <row r="65" spans="1:3">
      <c r="A65">
        <v>63</v>
      </c>
      <c r="B65">
        <v>3607770.541314467</v>
      </c>
      <c r="C65">
        <v>2899843.040257267</v>
      </c>
    </row>
    <row r="66" spans="1:3">
      <c r="A66">
        <v>64</v>
      </c>
      <c r="B66">
        <v>3579117.879550051</v>
      </c>
      <c r="C66">
        <v>2899167.467704056</v>
      </c>
    </row>
    <row r="67" spans="1:3">
      <c r="A67">
        <v>65</v>
      </c>
      <c r="B67">
        <v>3570314.06622646</v>
      </c>
      <c r="C67">
        <v>2901250.284277841</v>
      </c>
    </row>
    <row r="68" spans="1:3">
      <c r="A68">
        <v>66</v>
      </c>
      <c r="B68">
        <v>3570935.002092052</v>
      </c>
      <c r="C68">
        <v>2902460.901423158</v>
      </c>
    </row>
    <row r="69" spans="1:3">
      <c r="A69">
        <v>67</v>
      </c>
      <c r="B69">
        <v>3551968.654622547</v>
      </c>
      <c r="C69">
        <v>2901006.695423399</v>
      </c>
    </row>
    <row r="70" spans="1:3">
      <c r="A70">
        <v>68</v>
      </c>
      <c r="B70">
        <v>3552687.230904033</v>
      </c>
      <c r="C70">
        <v>2902212.83130439</v>
      </c>
    </row>
    <row r="71" spans="1:3">
      <c r="A71">
        <v>69</v>
      </c>
      <c r="B71">
        <v>3531018.74664919</v>
      </c>
      <c r="C71">
        <v>2901137.399774966</v>
      </c>
    </row>
    <row r="72" spans="1:3">
      <c r="A72">
        <v>70</v>
      </c>
      <c r="B72">
        <v>3531782.827478213</v>
      </c>
      <c r="C72">
        <v>2902302.731250017</v>
      </c>
    </row>
    <row r="73" spans="1:3">
      <c r="A73">
        <v>71</v>
      </c>
      <c r="B73">
        <v>3509326.785204015</v>
      </c>
      <c r="C73">
        <v>2901142.377012869</v>
      </c>
    </row>
    <row r="74" spans="1:3">
      <c r="A74">
        <v>72</v>
      </c>
      <c r="B74">
        <v>3487123.942714492</v>
      </c>
      <c r="C74">
        <v>2901199.512665725</v>
      </c>
    </row>
    <row r="75" spans="1:3">
      <c r="A75">
        <v>73</v>
      </c>
      <c r="B75">
        <v>3478238.11641111</v>
      </c>
      <c r="C75">
        <v>2902973.293557386</v>
      </c>
    </row>
    <row r="76" spans="1:3">
      <c r="A76">
        <v>74</v>
      </c>
      <c r="B76">
        <v>3479000.25734851</v>
      </c>
      <c r="C76">
        <v>2904000.081917168</v>
      </c>
    </row>
    <row r="77" spans="1:3">
      <c r="A77">
        <v>75</v>
      </c>
      <c r="B77">
        <v>3456958.993291261</v>
      </c>
      <c r="C77">
        <v>2902362.902571163</v>
      </c>
    </row>
    <row r="78" spans="1:3">
      <c r="A78">
        <v>76</v>
      </c>
      <c r="B78">
        <v>3434445.576437138</v>
      </c>
      <c r="C78">
        <v>2902405.86239175</v>
      </c>
    </row>
    <row r="79" spans="1:3">
      <c r="A79">
        <v>77</v>
      </c>
      <c r="B79">
        <v>3425574.853176569</v>
      </c>
      <c r="C79">
        <v>2904043.44309673</v>
      </c>
    </row>
    <row r="80" spans="1:3">
      <c r="A80">
        <v>78</v>
      </c>
      <c r="B80">
        <v>3426269.307289558</v>
      </c>
      <c r="C80">
        <v>2904917.416471846</v>
      </c>
    </row>
    <row r="81" spans="1:3">
      <c r="A81">
        <v>79</v>
      </c>
      <c r="B81">
        <v>3404507.181982195</v>
      </c>
      <c r="C81">
        <v>2903584.71430847</v>
      </c>
    </row>
    <row r="82" spans="1:3">
      <c r="A82">
        <v>80</v>
      </c>
      <c r="B82">
        <v>3383068.976966795</v>
      </c>
      <c r="C82">
        <v>2903827.155586181</v>
      </c>
    </row>
    <row r="83" spans="1:3">
      <c r="A83">
        <v>81</v>
      </c>
      <c r="B83">
        <v>3374904.550612171</v>
      </c>
      <c r="C83">
        <v>2905382.50056561</v>
      </c>
    </row>
    <row r="84" spans="1:3">
      <c r="A84">
        <v>82</v>
      </c>
      <c r="B84">
        <v>3374459.006523106</v>
      </c>
      <c r="C84">
        <v>2904992.900848983</v>
      </c>
    </row>
    <row r="85" spans="1:3">
      <c r="A85">
        <v>83</v>
      </c>
      <c r="B85">
        <v>3337245.58911053</v>
      </c>
      <c r="C85">
        <v>2905784.744046791</v>
      </c>
    </row>
    <row r="86" spans="1:3">
      <c r="A86">
        <v>84</v>
      </c>
      <c r="B86">
        <v>3326921.390889605</v>
      </c>
      <c r="C86">
        <v>2906232.733153341</v>
      </c>
    </row>
    <row r="87" spans="1:3">
      <c r="A87">
        <v>85</v>
      </c>
      <c r="B87">
        <v>3301307.075819144</v>
      </c>
      <c r="C87">
        <v>2907949.324269813</v>
      </c>
    </row>
    <row r="88" spans="1:3">
      <c r="A88">
        <v>86</v>
      </c>
      <c r="B88">
        <v>3273391.664061884</v>
      </c>
      <c r="C88">
        <v>2909269.243334994</v>
      </c>
    </row>
    <row r="89" spans="1:3">
      <c r="A89">
        <v>87</v>
      </c>
      <c r="B89">
        <v>3265043.125719196</v>
      </c>
      <c r="C89">
        <v>2910676.23931867</v>
      </c>
    </row>
    <row r="90" spans="1:3">
      <c r="A90">
        <v>88</v>
      </c>
      <c r="B90">
        <v>3266823.642405362</v>
      </c>
      <c r="C90">
        <v>2910674.19993686</v>
      </c>
    </row>
    <row r="91" spans="1:3">
      <c r="A91">
        <v>89</v>
      </c>
      <c r="B91">
        <v>3257879.382063473</v>
      </c>
      <c r="C91">
        <v>2910196.784555669</v>
      </c>
    </row>
    <row r="92" spans="1:3">
      <c r="A92">
        <v>90</v>
      </c>
      <c r="B92">
        <v>3259456.041301378</v>
      </c>
      <c r="C92">
        <v>2910241.349086843</v>
      </c>
    </row>
    <row r="93" spans="1:3">
      <c r="A93">
        <v>91</v>
      </c>
      <c r="B93">
        <v>3253932.607953316</v>
      </c>
      <c r="C93">
        <v>2909496.124201545</v>
      </c>
    </row>
    <row r="94" spans="1:3">
      <c r="A94">
        <v>92</v>
      </c>
      <c r="B94">
        <v>3254451.775536953</v>
      </c>
      <c r="C94">
        <v>2909426.295908231</v>
      </c>
    </row>
    <row r="95" spans="1:3">
      <c r="A95">
        <v>93</v>
      </c>
      <c r="B95">
        <v>3240992.640399037</v>
      </c>
      <c r="C95">
        <v>2909683.312754696</v>
      </c>
    </row>
    <row r="96" spans="1:3">
      <c r="A96">
        <v>94</v>
      </c>
      <c r="B96">
        <v>3230663.747077026</v>
      </c>
      <c r="C96">
        <v>2910479.561766171</v>
      </c>
    </row>
    <row r="97" spans="1:3">
      <c r="A97">
        <v>95</v>
      </c>
      <c r="B97">
        <v>3225583.102315291</v>
      </c>
      <c r="C97">
        <v>2910850.18011886</v>
      </c>
    </row>
    <row r="98" spans="1:3">
      <c r="A98">
        <v>96</v>
      </c>
      <c r="B98">
        <v>3225903.795398174</v>
      </c>
      <c r="C98">
        <v>2910799.001011679</v>
      </c>
    </row>
    <row r="99" spans="1:3">
      <c r="A99">
        <v>97</v>
      </c>
      <c r="B99">
        <v>3212730.749490921</v>
      </c>
      <c r="C99">
        <v>2911668.779722995</v>
      </c>
    </row>
    <row r="100" spans="1:3">
      <c r="A100">
        <v>98</v>
      </c>
      <c r="B100">
        <v>3197772.375366505</v>
      </c>
      <c r="C100">
        <v>2912555.783923228</v>
      </c>
    </row>
    <row r="101" spans="1:3">
      <c r="A101">
        <v>99</v>
      </c>
      <c r="B101">
        <v>3182216.247534802</v>
      </c>
      <c r="C101">
        <v>2913404.540701851</v>
      </c>
    </row>
    <row r="102" spans="1:3">
      <c r="A102">
        <v>100</v>
      </c>
      <c r="B102">
        <v>3175881.255246224</v>
      </c>
      <c r="C102">
        <v>2913183.921577266</v>
      </c>
    </row>
    <row r="103" spans="1:3">
      <c r="A103">
        <v>101</v>
      </c>
      <c r="B103">
        <v>3176070.580753468</v>
      </c>
      <c r="C103">
        <v>2913143.79334646</v>
      </c>
    </row>
    <row r="104" spans="1:3">
      <c r="A104">
        <v>102</v>
      </c>
      <c r="B104">
        <v>3161695.594310184</v>
      </c>
      <c r="C104">
        <v>2914283.453343106</v>
      </c>
    </row>
    <row r="105" spans="1:3">
      <c r="A105">
        <v>103</v>
      </c>
      <c r="B105">
        <v>3146138.221962719</v>
      </c>
      <c r="C105">
        <v>2915252.96995665</v>
      </c>
    </row>
    <row r="106" spans="1:3">
      <c r="A106">
        <v>104</v>
      </c>
      <c r="B106">
        <v>3139845.016502431</v>
      </c>
      <c r="C106">
        <v>2915096.573885965</v>
      </c>
    </row>
    <row r="107" spans="1:3">
      <c r="A107">
        <v>105</v>
      </c>
      <c r="B107">
        <v>3139863.447738781</v>
      </c>
      <c r="C107">
        <v>2915034.678643058</v>
      </c>
    </row>
    <row r="108" spans="1:3">
      <c r="A108">
        <v>106</v>
      </c>
      <c r="B108">
        <v>3126503.210762998</v>
      </c>
      <c r="C108">
        <v>2916269.464430442</v>
      </c>
    </row>
    <row r="109" spans="1:3">
      <c r="A109">
        <v>107</v>
      </c>
      <c r="B109">
        <v>3112610.05546497</v>
      </c>
      <c r="C109">
        <v>2917276.347840272</v>
      </c>
    </row>
    <row r="110" spans="1:3">
      <c r="A110">
        <v>108</v>
      </c>
      <c r="B110">
        <v>3107117.126347001</v>
      </c>
      <c r="C110">
        <v>2917102.850060662</v>
      </c>
    </row>
    <row r="111" spans="1:3">
      <c r="A111">
        <v>109</v>
      </c>
      <c r="B111">
        <v>3105742.883714181</v>
      </c>
      <c r="C111">
        <v>2917186.167371102</v>
      </c>
    </row>
    <row r="112" spans="1:3">
      <c r="A112">
        <v>110</v>
      </c>
      <c r="B112">
        <v>3089311.399174141</v>
      </c>
      <c r="C112">
        <v>2919032.544839234</v>
      </c>
    </row>
    <row r="113" spans="1:3">
      <c r="A113">
        <v>111</v>
      </c>
      <c r="B113">
        <v>3076225.85838169</v>
      </c>
      <c r="C113">
        <v>2920078.475973585</v>
      </c>
    </row>
    <row r="114" spans="1:3">
      <c r="A114">
        <v>112</v>
      </c>
      <c r="B114">
        <v>3060447.148775126</v>
      </c>
      <c r="C114">
        <v>2921438.857025648</v>
      </c>
    </row>
    <row r="115" spans="1:3">
      <c r="A115">
        <v>113</v>
      </c>
      <c r="B115">
        <v>3049734.046286119</v>
      </c>
      <c r="C115">
        <v>2922881.619524221</v>
      </c>
    </row>
    <row r="116" spans="1:3">
      <c r="A116">
        <v>114</v>
      </c>
      <c r="B116">
        <v>3042182.147497795</v>
      </c>
      <c r="C116">
        <v>2923136.759561613</v>
      </c>
    </row>
    <row r="117" spans="1:3">
      <c r="A117">
        <v>115</v>
      </c>
      <c r="B117">
        <v>3040710.137026949</v>
      </c>
      <c r="C117">
        <v>2923512.406628596</v>
      </c>
    </row>
    <row r="118" spans="1:3">
      <c r="A118">
        <v>116</v>
      </c>
      <c r="B118">
        <v>3040933.924317118</v>
      </c>
      <c r="C118">
        <v>2923443.763417462</v>
      </c>
    </row>
    <row r="119" spans="1:3">
      <c r="A119">
        <v>117</v>
      </c>
      <c r="B119">
        <v>3035891.802492352</v>
      </c>
      <c r="C119">
        <v>2924648.93385075</v>
      </c>
    </row>
    <row r="120" spans="1:3">
      <c r="A120">
        <v>118</v>
      </c>
      <c r="B120">
        <v>3036249.13503833</v>
      </c>
      <c r="C120">
        <v>2924945.885547233</v>
      </c>
    </row>
    <row r="121" spans="1:3">
      <c r="A121">
        <v>119</v>
      </c>
      <c r="B121">
        <v>3030731.180822998</v>
      </c>
      <c r="C121">
        <v>2925276.305757202</v>
      </c>
    </row>
    <row r="122" spans="1:3">
      <c r="A122">
        <v>120</v>
      </c>
      <c r="B122">
        <v>3030578.322797129</v>
      </c>
      <c r="C122">
        <v>2925607.639515543</v>
      </c>
    </row>
    <row r="123" spans="1:3">
      <c r="A123">
        <v>121</v>
      </c>
      <c r="B123">
        <v>3017680.985990527</v>
      </c>
      <c r="C123">
        <v>2926793.587962989</v>
      </c>
    </row>
    <row r="124" spans="1:3">
      <c r="A124">
        <v>122</v>
      </c>
      <c r="B124">
        <v>3010954.700100264</v>
      </c>
      <c r="C124">
        <v>2927719.722176158</v>
      </c>
    </row>
    <row r="125" spans="1:3">
      <c r="A125">
        <v>123</v>
      </c>
      <c r="B125">
        <v>3009734.029054998</v>
      </c>
      <c r="C125">
        <v>2928156.5269067</v>
      </c>
    </row>
    <row r="126" spans="1:3">
      <c r="A126">
        <v>124</v>
      </c>
      <c r="B126">
        <v>3009286.582771832</v>
      </c>
      <c r="C126">
        <v>2928080.356489104</v>
      </c>
    </row>
    <row r="127" spans="1:3">
      <c r="A127">
        <v>125</v>
      </c>
      <c r="B127">
        <v>2998661.884349899</v>
      </c>
      <c r="C127">
        <v>2929046.893864378</v>
      </c>
    </row>
    <row r="128" spans="1:3">
      <c r="A128">
        <v>126</v>
      </c>
      <c r="B128">
        <v>2988342.496847095</v>
      </c>
      <c r="C128">
        <v>2930303.597707186</v>
      </c>
    </row>
    <row r="129" spans="1:3">
      <c r="A129">
        <v>127</v>
      </c>
      <c r="B129">
        <v>2979183.72932399</v>
      </c>
      <c r="C129">
        <v>2931584.877535748</v>
      </c>
    </row>
    <row r="130" spans="1:3">
      <c r="A130">
        <v>128</v>
      </c>
      <c r="B130">
        <v>2975760.423675403</v>
      </c>
      <c r="C130">
        <v>2932478.525957825</v>
      </c>
    </row>
    <row r="131" spans="1:3">
      <c r="A131">
        <v>129</v>
      </c>
      <c r="B131">
        <v>2975293.753401762</v>
      </c>
      <c r="C131">
        <v>2932436.978145195</v>
      </c>
    </row>
    <row r="132" spans="1:3">
      <c r="A132">
        <v>130</v>
      </c>
      <c r="B132">
        <v>2963342.071281439</v>
      </c>
      <c r="C132">
        <v>2933745.723760056</v>
      </c>
    </row>
    <row r="133" spans="1:3">
      <c r="A133">
        <v>131</v>
      </c>
      <c r="B133">
        <v>2958097.55536561</v>
      </c>
      <c r="C133">
        <v>2934517.769768676</v>
      </c>
    </row>
    <row r="134" spans="1:3">
      <c r="A134">
        <v>132</v>
      </c>
      <c r="B134">
        <v>2958611.516206814</v>
      </c>
      <c r="C134">
        <v>2934746.948998862</v>
      </c>
    </row>
    <row r="135" spans="1:3">
      <c r="A135">
        <v>133</v>
      </c>
      <c r="B135">
        <v>2954547.521219917</v>
      </c>
      <c r="C135">
        <v>2935270.081384556</v>
      </c>
    </row>
    <row r="136" spans="1:3">
      <c r="A136">
        <v>134</v>
      </c>
      <c r="B136">
        <v>2953928.183571442</v>
      </c>
      <c r="C136">
        <v>2935262.348616641</v>
      </c>
    </row>
    <row r="137" spans="1:3">
      <c r="A137">
        <v>135</v>
      </c>
      <c r="B137">
        <v>2945202.864768396</v>
      </c>
      <c r="C137">
        <v>2936546.1222424</v>
      </c>
    </row>
    <row r="138" spans="1:3">
      <c r="A138">
        <v>136</v>
      </c>
      <c r="B138">
        <v>2936003.483399966</v>
      </c>
      <c r="C138">
        <v>2937820.131688937</v>
      </c>
    </row>
    <row r="139" spans="1:3">
      <c r="A139">
        <v>137</v>
      </c>
      <c r="B139">
        <v>2925584.532738035</v>
      </c>
      <c r="C139">
        <v>2939093.221675491</v>
      </c>
    </row>
    <row r="140" spans="1:3">
      <c r="A140">
        <v>138</v>
      </c>
      <c r="B140">
        <v>2922062.044821004</v>
      </c>
      <c r="C140">
        <v>2939806.993761296</v>
      </c>
    </row>
    <row r="141" spans="1:3">
      <c r="A141">
        <v>139</v>
      </c>
      <c r="B141">
        <v>2912907.328470921</v>
      </c>
      <c r="C141">
        <v>2941508.476471597</v>
      </c>
    </row>
    <row r="142" spans="1:3">
      <c r="A142">
        <v>140</v>
      </c>
      <c r="B142">
        <v>2901550.108892918</v>
      </c>
      <c r="C142">
        <v>2943051.429905149</v>
      </c>
    </row>
    <row r="143" spans="1:3">
      <c r="A143">
        <v>141</v>
      </c>
      <c r="B143">
        <v>2896979.648902268</v>
      </c>
      <c r="C143">
        <v>2944132.108186875</v>
      </c>
    </row>
    <row r="144" spans="1:3">
      <c r="A144">
        <v>142</v>
      </c>
      <c r="B144">
        <v>2895106.318441221</v>
      </c>
      <c r="C144">
        <v>2944413.878625771</v>
      </c>
    </row>
    <row r="145" spans="1:3">
      <c r="A145">
        <v>143</v>
      </c>
      <c r="B145">
        <v>2894921.799483231</v>
      </c>
      <c r="C145">
        <v>2944598.012667282</v>
      </c>
    </row>
    <row r="146" spans="1:3">
      <c r="A146">
        <v>144</v>
      </c>
      <c r="B146">
        <v>2891514.461640656</v>
      </c>
      <c r="C146">
        <v>2944503.291064114</v>
      </c>
    </row>
    <row r="147" spans="1:3">
      <c r="A147">
        <v>145</v>
      </c>
      <c r="B147">
        <v>2891411.596310388</v>
      </c>
      <c r="C147">
        <v>2944377.279056446</v>
      </c>
    </row>
    <row r="148" spans="1:3">
      <c r="A148">
        <v>146</v>
      </c>
      <c r="B148">
        <v>2887869.312773685</v>
      </c>
      <c r="C148">
        <v>2945081.895776886</v>
      </c>
    </row>
    <row r="149" spans="1:3">
      <c r="A149">
        <v>147</v>
      </c>
      <c r="B149">
        <v>2888073.24249645</v>
      </c>
      <c r="C149">
        <v>2945000.407611528</v>
      </c>
    </row>
    <row r="150" spans="1:3">
      <c r="A150">
        <v>148</v>
      </c>
      <c r="B150">
        <v>2879910.165842368</v>
      </c>
      <c r="C150">
        <v>2946409.552629373</v>
      </c>
    </row>
    <row r="151" spans="1:3">
      <c r="A151">
        <v>149</v>
      </c>
      <c r="B151">
        <v>2876290.896638287</v>
      </c>
      <c r="C151">
        <v>2947137.245907381</v>
      </c>
    </row>
    <row r="152" spans="1:3">
      <c r="A152">
        <v>150</v>
      </c>
      <c r="B152">
        <v>2874627.630610148</v>
      </c>
      <c r="C152">
        <v>2947123.435727252</v>
      </c>
    </row>
    <row r="153" spans="1:3">
      <c r="A153">
        <v>151</v>
      </c>
      <c r="B153">
        <v>2874386.885838979</v>
      </c>
      <c r="C153">
        <v>2947126.889347662</v>
      </c>
    </row>
    <row r="154" spans="1:3">
      <c r="A154">
        <v>152</v>
      </c>
      <c r="B154">
        <v>2867777.05367034</v>
      </c>
      <c r="C154">
        <v>2948547.032830723</v>
      </c>
    </row>
    <row r="155" spans="1:3">
      <c r="A155">
        <v>153</v>
      </c>
      <c r="B155">
        <v>2860694.177096129</v>
      </c>
      <c r="C155">
        <v>2949826.282715279</v>
      </c>
    </row>
    <row r="156" spans="1:3">
      <c r="A156">
        <v>154</v>
      </c>
      <c r="B156">
        <v>2853388.209772278</v>
      </c>
      <c r="C156">
        <v>2950938.798800975</v>
      </c>
    </row>
    <row r="157" spans="1:3">
      <c r="A157">
        <v>155</v>
      </c>
      <c r="B157">
        <v>2847308.062683922</v>
      </c>
      <c r="C157">
        <v>2952092.751015231</v>
      </c>
    </row>
    <row r="158" spans="1:3">
      <c r="A158">
        <v>156</v>
      </c>
      <c r="B158">
        <v>2844718.479132936</v>
      </c>
      <c r="C158">
        <v>2952305.403714705</v>
      </c>
    </row>
    <row r="159" spans="1:3">
      <c r="A159">
        <v>157</v>
      </c>
      <c r="B159">
        <v>2844490.038171718</v>
      </c>
      <c r="C159">
        <v>2952421.658488569</v>
      </c>
    </row>
    <row r="160" spans="1:3">
      <c r="A160">
        <v>158</v>
      </c>
      <c r="B160">
        <v>2837092.172598776</v>
      </c>
      <c r="C160">
        <v>2953982.541202655</v>
      </c>
    </row>
    <row r="161" spans="1:3">
      <c r="A161">
        <v>159</v>
      </c>
      <c r="B161">
        <v>2834815.19388877</v>
      </c>
      <c r="C161">
        <v>2954916.787819567</v>
      </c>
    </row>
    <row r="162" spans="1:3">
      <c r="A162">
        <v>160</v>
      </c>
      <c r="B162">
        <v>2831987.055031968</v>
      </c>
      <c r="C162">
        <v>2955920.017789176</v>
      </c>
    </row>
    <row r="163" spans="1:3">
      <c r="A163">
        <v>161</v>
      </c>
      <c r="B163">
        <v>2831792.326405464</v>
      </c>
      <c r="C163">
        <v>2955781.328097966</v>
      </c>
    </row>
    <row r="164" spans="1:3">
      <c r="A164">
        <v>162</v>
      </c>
      <c r="B164">
        <v>2827808.505668749</v>
      </c>
      <c r="C164">
        <v>2956654.746145592</v>
      </c>
    </row>
    <row r="165" spans="1:3">
      <c r="A165">
        <v>163</v>
      </c>
      <c r="B165">
        <v>2820873.794257941</v>
      </c>
      <c r="C165">
        <v>2957761.033903786</v>
      </c>
    </row>
    <row r="166" spans="1:3">
      <c r="A166">
        <v>164</v>
      </c>
      <c r="B166">
        <v>2817263.764141552</v>
      </c>
      <c r="C166">
        <v>2958685.4365936</v>
      </c>
    </row>
    <row r="167" spans="1:3">
      <c r="A167">
        <v>165</v>
      </c>
      <c r="B167">
        <v>2809441.063929304</v>
      </c>
      <c r="C167">
        <v>2960247.804630824</v>
      </c>
    </row>
    <row r="168" spans="1:3">
      <c r="A168">
        <v>166</v>
      </c>
      <c r="B168">
        <v>2802151.055687324</v>
      </c>
      <c r="C168">
        <v>2961545.046583923</v>
      </c>
    </row>
    <row r="169" spans="1:3">
      <c r="A169">
        <v>167</v>
      </c>
      <c r="B169">
        <v>2796428.247982165</v>
      </c>
      <c r="C169">
        <v>2963044.769893418</v>
      </c>
    </row>
    <row r="170" spans="1:3">
      <c r="A170">
        <v>168</v>
      </c>
      <c r="B170">
        <v>2792047.987500958</v>
      </c>
      <c r="C170">
        <v>2963754.87898063</v>
      </c>
    </row>
    <row r="171" spans="1:3">
      <c r="A171">
        <v>169</v>
      </c>
      <c r="B171">
        <v>2789270.876015362</v>
      </c>
      <c r="C171">
        <v>2964651.277079084</v>
      </c>
    </row>
    <row r="172" spans="1:3">
      <c r="A172">
        <v>170</v>
      </c>
      <c r="B172">
        <v>2789538.969350463</v>
      </c>
      <c r="C172">
        <v>2964570.213313886</v>
      </c>
    </row>
    <row r="173" spans="1:3">
      <c r="A173">
        <v>171</v>
      </c>
      <c r="B173">
        <v>2788496.347448664</v>
      </c>
      <c r="C173">
        <v>2964870.533362415</v>
      </c>
    </row>
    <row r="174" spans="1:3">
      <c r="A174">
        <v>172</v>
      </c>
      <c r="B174">
        <v>2788612.769674987</v>
      </c>
      <c r="C174">
        <v>2965079.623510073</v>
      </c>
    </row>
    <row r="175" spans="1:3">
      <c r="A175">
        <v>173</v>
      </c>
      <c r="B175">
        <v>2785462.160784102</v>
      </c>
      <c r="C175">
        <v>2965907.422950412</v>
      </c>
    </row>
    <row r="176" spans="1:3">
      <c r="A176">
        <v>174</v>
      </c>
      <c r="B176">
        <v>2785507.897099223</v>
      </c>
      <c r="C176">
        <v>2965957.988742927</v>
      </c>
    </row>
    <row r="177" spans="1:3">
      <c r="A177">
        <v>175</v>
      </c>
      <c r="B177">
        <v>2778774.280687911</v>
      </c>
      <c r="C177">
        <v>2967383.375960832</v>
      </c>
    </row>
    <row r="178" spans="1:3">
      <c r="A178">
        <v>176</v>
      </c>
      <c r="B178">
        <v>2775393.06931524</v>
      </c>
      <c r="C178">
        <v>2968047.962911854</v>
      </c>
    </row>
    <row r="179" spans="1:3">
      <c r="A179">
        <v>177</v>
      </c>
      <c r="B179">
        <v>2774354.661696573</v>
      </c>
      <c r="C179">
        <v>2968549.372929684</v>
      </c>
    </row>
    <row r="180" spans="1:3">
      <c r="A180">
        <v>178</v>
      </c>
      <c r="B180">
        <v>2774514.597965905</v>
      </c>
      <c r="C180">
        <v>2968656.890809738</v>
      </c>
    </row>
    <row r="181" spans="1:3">
      <c r="A181">
        <v>179</v>
      </c>
      <c r="B181">
        <v>2768580.217061383</v>
      </c>
      <c r="C181">
        <v>2969728.425292884</v>
      </c>
    </row>
    <row r="182" spans="1:3">
      <c r="A182">
        <v>180</v>
      </c>
      <c r="B182">
        <v>2762913.045598667</v>
      </c>
      <c r="C182">
        <v>2971070.030529803</v>
      </c>
    </row>
    <row r="183" spans="1:3">
      <c r="A183">
        <v>181</v>
      </c>
      <c r="B183">
        <v>2757519.59162417</v>
      </c>
      <c r="C183">
        <v>2972568.787232364</v>
      </c>
    </row>
    <row r="184" spans="1:3">
      <c r="A184">
        <v>182</v>
      </c>
      <c r="B184">
        <v>2753401.223733284</v>
      </c>
      <c r="C184">
        <v>2973664.609212084</v>
      </c>
    </row>
    <row r="185" spans="1:3">
      <c r="A185">
        <v>183</v>
      </c>
      <c r="B185">
        <v>2751562.630308652</v>
      </c>
      <c r="C185">
        <v>2974338.538054771</v>
      </c>
    </row>
    <row r="186" spans="1:3">
      <c r="A186">
        <v>184</v>
      </c>
      <c r="B186">
        <v>2751419.621558001</v>
      </c>
      <c r="C186">
        <v>2974433.203651947</v>
      </c>
    </row>
    <row r="187" spans="1:3">
      <c r="A187">
        <v>185</v>
      </c>
      <c r="B187">
        <v>2745547.196214336</v>
      </c>
      <c r="C187">
        <v>2975721.526681138</v>
      </c>
    </row>
    <row r="188" spans="1:3">
      <c r="A188">
        <v>186</v>
      </c>
      <c r="B188">
        <v>2743345.086933105</v>
      </c>
      <c r="C188">
        <v>2976299.610209442</v>
      </c>
    </row>
    <row r="189" spans="1:3">
      <c r="A189">
        <v>187</v>
      </c>
      <c r="B189">
        <v>2743026.70742475</v>
      </c>
      <c r="C189">
        <v>2976438.675513208</v>
      </c>
    </row>
    <row r="190" spans="1:3">
      <c r="A190">
        <v>188</v>
      </c>
      <c r="B190">
        <v>2739489.457422995</v>
      </c>
      <c r="C190">
        <v>2976796.569644467</v>
      </c>
    </row>
    <row r="191" spans="1:3">
      <c r="A191">
        <v>189</v>
      </c>
      <c r="B191">
        <v>2738393.580423247</v>
      </c>
      <c r="C191">
        <v>2977499.170665439</v>
      </c>
    </row>
    <row r="192" spans="1:3">
      <c r="A192">
        <v>190</v>
      </c>
      <c r="B192">
        <v>2738204.295929877</v>
      </c>
      <c r="C192">
        <v>2977433.628366066</v>
      </c>
    </row>
    <row r="193" spans="1:3">
      <c r="A193">
        <v>191</v>
      </c>
      <c r="B193">
        <v>2733446.904448618</v>
      </c>
      <c r="C193">
        <v>2978831.112435213</v>
      </c>
    </row>
    <row r="194" spans="1:3">
      <c r="A194">
        <v>192</v>
      </c>
      <c r="B194">
        <v>2729095.038134237</v>
      </c>
      <c r="C194">
        <v>2979775.599335939</v>
      </c>
    </row>
    <row r="195" spans="1:3">
      <c r="A195">
        <v>193</v>
      </c>
      <c r="B195">
        <v>2724659.485745456</v>
      </c>
      <c r="C195">
        <v>2981052.166246796</v>
      </c>
    </row>
    <row r="196" spans="1:3">
      <c r="A196">
        <v>194</v>
      </c>
      <c r="B196">
        <v>2719938.542978977</v>
      </c>
      <c r="C196">
        <v>2982582.724834758</v>
      </c>
    </row>
    <row r="197" spans="1:3">
      <c r="A197">
        <v>195</v>
      </c>
      <c r="B197">
        <v>2713708.443055461</v>
      </c>
      <c r="C197">
        <v>2984099.211971628</v>
      </c>
    </row>
    <row r="198" spans="1:3">
      <c r="A198">
        <v>196</v>
      </c>
      <c r="B198">
        <v>2710685.289007128</v>
      </c>
      <c r="C198">
        <v>2985176.164059919</v>
      </c>
    </row>
    <row r="199" spans="1:3">
      <c r="A199">
        <v>197</v>
      </c>
      <c r="B199">
        <v>2709275.176619358</v>
      </c>
      <c r="C199">
        <v>2985437.26808947</v>
      </c>
    </row>
    <row r="200" spans="1:3">
      <c r="A200">
        <v>198</v>
      </c>
      <c r="B200">
        <v>2709120.661055211</v>
      </c>
      <c r="C200">
        <v>2985553.777664843</v>
      </c>
    </row>
    <row r="201" spans="1:3">
      <c r="A201">
        <v>199</v>
      </c>
      <c r="B201">
        <v>2706780.278207515</v>
      </c>
      <c r="C201">
        <v>2986352.279187994</v>
      </c>
    </row>
    <row r="202" spans="1:3">
      <c r="A202">
        <v>200</v>
      </c>
      <c r="B202">
        <v>2705610.256006161</v>
      </c>
      <c r="C202">
        <v>2986646.883471779</v>
      </c>
    </row>
    <row r="203" spans="1:3">
      <c r="A203">
        <v>201</v>
      </c>
      <c r="B203">
        <v>2705635.378455426</v>
      </c>
      <c r="C203">
        <v>2986496.79881489</v>
      </c>
    </row>
    <row r="204" spans="1:3">
      <c r="A204">
        <v>202</v>
      </c>
      <c r="B204">
        <v>2702390.38330266</v>
      </c>
      <c r="C204">
        <v>2987344.041453663</v>
      </c>
    </row>
    <row r="205" spans="1:3">
      <c r="A205">
        <v>203</v>
      </c>
      <c r="B205">
        <v>2698035.760703312</v>
      </c>
      <c r="C205">
        <v>2988684.409282225</v>
      </c>
    </row>
    <row r="206" spans="1:3">
      <c r="A206">
        <v>204</v>
      </c>
      <c r="B206">
        <v>2695628.387016004</v>
      </c>
      <c r="C206">
        <v>2989519.694928711</v>
      </c>
    </row>
    <row r="207" spans="1:3">
      <c r="A207">
        <v>205</v>
      </c>
      <c r="B207">
        <v>2693805.029467274</v>
      </c>
      <c r="C207">
        <v>2989846.421308285</v>
      </c>
    </row>
    <row r="208" spans="1:3">
      <c r="A208">
        <v>206</v>
      </c>
      <c r="B208">
        <v>2693791.181151439</v>
      </c>
      <c r="C208">
        <v>2989958.571226305</v>
      </c>
    </row>
    <row r="209" spans="1:3">
      <c r="A209">
        <v>207</v>
      </c>
      <c r="B209">
        <v>2688949.700453021</v>
      </c>
      <c r="C209">
        <v>2991553.502557725</v>
      </c>
    </row>
    <row r="210" spans="1:3">
      <c r="A210">
        <v>208</v>
      </c>
      <c r="B210">
        <v>2684535.302592667</v>
      </c>
      <c r="C210">
        <v>2992780.416635716</v>
      </c>
    </row>
    <row r="211" spans="1:3">
      <c r="A211">
        <v>209</v>
      </c>
      <c r="B211">
        <v>2680847.214480992</v>
      </c>
      <c r="C211">
        <v>2993851.563327032</v>
      </c>
    </row>
    <row r="212" spans="1:3">
      <c r="A212">
        <v>210</v>
      </c>
      <c r="B212">
        <v>2679213.40456754</v>
      </c>
      <c r="C212">
        <v>2994188.724575514</v>
      </c>
    </row>
    <row r="213" spans="1:3">
      <c r="A213">
        <v>211</v>
      </c>
      <c r="B213">
        <v>2679301.664273409</v>
      </c>
      <c r="C213">
        <v>2994182.323218795</v>
      </c>
    </row>
    <row r="214" spans="1:3">
      <c r="A214">
        <v>212</v>
      </c>
      <c r="B214">
        <v>2674600.211920179</v>
      </c>
      <c r="C214">
        <v>2995797.055788856</v>
      </c>
    </row>
    <row r="215" spans="1:3">
      <c r="A215">
        <v>213</v>
      </c>
      <c r="B215">
        <v>2671725.468270367</v>
      </c>
      <c r="C215">
        <v>2996524.398580112</v>
      </c>
    </row>
    <row r="216" spans="1:3">
      <c r="A216">
        <v>214</v>
      </c>
      <c r="B216">
        <v>2670170.293608238</v>
      </c>
      <c r="C216">
        <v>2997037.916143778</v>
      </c>
    </row>
    <row r="217" spans="1:3">
      <c r="A217">
        <v>215</v>
      </c>
      <c r="B217">
        <v>2670417.264900478</v>
      </c>
      <c r="C217">
        <v>2996993.158584485</v>
      </c>
    </row>
    <row r="218" spans="1:3">
      <c r="A218">
        <v>216</v>
      </c>
      <c r="B218">
        <v>2667939.481671086</v>
      </c>
      <c r="C218">
        <v>2998141.58421925</v>
      </c>
    </row>
    <row r="219" spans="1:3">
      <c r="A219">
        <v>217</v>
      </c>
      <c r="B219">
        <v>2666776.624852557</v>
      </c>
      <c r="C219">
        <v>2998189.252620964</v>
      </c>
    </row>
    <row r="220" spans="1:3">
      <c r="A220">
        <v>218</v>
      </c>
      <c r="B220">
        <v>2666426.035317461</v>
      </c>
      <c r="C220">
        <v>2998202.965696902</v>
      </c>
    </row>
    <row r="221" spans="1:3">
      <c r="A221">
        <v>219</v>
      </c>
      <c r="B221">
        <v>2662601.313282816</v>
      </c>
      <c r="C221">
        <v>2999555.904734176</v>
      </c>
    </row>
    <row r="222" spans="1:3">
      <c r="A222">
        <v>220</v>
      </c>
      <c r="B222">
        <v>2658154.352394955</v>
      </c>
      <c r="C222">
        <v>3000995.786344979</v>
      </c>
    </row>
    <row r="223" spans="1:3">
      <c r="A223">
        <v>221</v>
      </c>
      <c r="B223">
        <v>2653865.549444506</v>
      </c>
      <c r="C223">
        <v>3002282.747183252</v>
      </c>
    </row>
    <row r="224" spans="1:3">
      <c r="A224">
        <v>222</v>
      </c>
      <c r="B224">
        <v>2650221.79232789</v>
      </c>
      <c r="C224">
        <v>3003809.779558802</v>
      </c>
    </row>
    <row r="225" spans="1:3">
      <c r="A225">
        <v>223</v>
      </c>
      <c r="B225">
        <v>2647344.997548169</v>
      </c>
      <c r="C225">
        <v>3004658.934877766</v>
      </c>
    </row>
    <row r="226" spans="1:3">
      <c r="A226">
        <v>224</v>
      </c>
      <c r="B226">
        <v>2645614.475469474</v>
      </c>
      <c r="C226">
        <v>3005377.5265925</v>
      </c>
    </row>
    <row r="227" spans="1:3">
      <c r="A227">
        <v>225</v>
      </c>
      <c r="B227">
        <v>2645791.030369946</v>
      </c>
      <c r="C227">
        <v>3005302.948841394</v>
      </c>
    </row>
    <row r="228" spans="1:3">
      <c r="A228">
        <v>226</v>
      </c>
      <c r="B228">
        <v>2643772.588678576</v>
      </c>
      <c r="C228">
        <v>3005942.911570754</v>
      </c>
    </row>
    <row r="229" spans="1:3">
      <c r="A229">
        <v>227</v>
      </c>
      <c r="B229">
        <v>2643236.570370804</v>
      </c>
      <c r="C229">
        <v>3006187.453189955</v>
      </c>
    </row>
    <row r="230" spans="1:3">
      <c r="A230">
        <v>228</v>
      </c>
      <c r="B230">
        <v>2643245.221446104</v>
      </c>
      <c r="C230">
        <v>3006353.326111122</v>
      </c>
    </row>
    <row r="231" spans="1:3">
      <c r="A231">
        <v>229</v>
      </c>
      <c r="B231">
        <v>2640355.393124759</v>
      </c>
      <c r="C231">
        <v>3007438.982692088</v>
      </c>
    </row>
    <row r="232" spans="1:3">
      <c r="A232">
        <v>230</v>
      </c>
      <c r="B232">
        <v>2636553.198639256</v>
      </c>
      <c r="C232">
        <v>3008801.945006631</v>
      </c>
    </row>
    <row r="233" spans="1:3">
      <c r="A233">
        <v>231</v>
      </c>
      <c r="B233">
        <v>2634452.736603792</v>
      </c>
      <c r="C233">
        <v>3009485.059572014</v>
      </c>
    </row>
    <row r="234" spans="1:3">
      <c r="A234">
        <v>232</v>
      </c>
      <c r="B234">
        <v>2632994.27725108</v>
      </c>
      <c r="C234">
        <v>3010224.987896517</v>
      </c>
    </row>
    <row r="235" spans="1:3">
      <c r="A235">
        <v>233</v>
      </c>
      <c r="B235">
        <v>2632989.513338557</v>
      </c>
      <c r="C235">
        <v>3010339.414524445</v>
      </c>
    </row>
    <row r="236" spans="1:3">
      <c r="A236">
        <v>234</v>
      </c>
      <c r="B236">
        <v>2628915.641756443</v>
      </c>
      <c r="C236">
        <v>3011663.42460392</v>
      </c>
    </row>
    <row r="237" spans="1:3">
      <c r="A237">
        <v>235</v>
      </c>
      <c r="B237">
        <v>2625461.305105035</v>
      </c>
      <c r="C237">
        <v>3013128.182765427</v>
      </c>
    </row>
    <row r="238" spans="1:3">
      <c r="A238">
        <v>236</v>
      </c>
      <c r="B238">
        <v>2622740.711031932</v>
      </c>
      <c r="C238">
        <v>3014294.909251786</v>
      </c>
    </row>
    <row r="239" spans="1:3">
      <c r="A239">
        <v>237</v>
      </c>
      <c r="B239">
        <v>2621554.991803552</v>
      </c>
      <c r="C239">
        <v>3014916.451960617</v>
      </c>
    </row>
    <row r="240" spans="1:3">
      <c r="A240">
        <v>238</v>
      </c>
      <c r="B240">
        <v>2621547.584438387</v>
      </c>
      <c r="C240">
        <v>3014921.267709989</v>
      </c>
    </row>
    <row r="241" spans="1:3">
      <c r="A241">
        <v>239</v>
      </c>
      <c r="B241">
        <v>2617793.638949715</v>
      </c>
      <c r="C241">
        <v>3016307.672409415</v>
      </c>
    </row>
    <row r="242" spans="1:3">
      <c r="A242">
        <v>240</v>
      </c>
      <c r="B242">
        <v>2616205.456684135</v>
      </c>
      <c r="C242">
        <v>3017180.735224277</v>
      </c>
    </row>
    <row r="243" spans="1:3">
      <c r="A243">
        <v>241</v>
      </c>
      <c r="B243">
        <v>2614796.730355362</v>
      </c>
      <c r="C243">
        <v>3017738.615891423</v>
      </c>
    </row>
    <row r="244" spans="1:3">
      <c r="A244">
        <v>242</v>
      </c>
      <c r="B244">
        <v>2614656.426151238</v>
      </c>
      <c r="C244">
        <v>3017780.385192485</v>
      </c>
    </row>
    <row r="245" spans="1:3">
      <c r="A245">
        <v>243</v>
      </c>
      <c r="B245">
        <v>2612323.354414093</v>
      </c>
      <c r="C245">
        <v>3018421.437384952</v>
      </c>
    </row>
    <row r="246" spans="1:3">
      <c r="A246">
        <v>244</v>
      </c>
      <c r="B246">
        <v>2611676.220037187</v>
      </c>
      <c r="C246">
        <v>3018994.069180215</v>
      </c>
    </row>
    <row r="247" spans="1:3">
      <c r="A247">
        <v>245</v>
      </c>
      <c r="B247">
        <v>2611404.598866674</v>
      </c>
      <c r="C247">
        <v>3019014.673592898</v>
      </c>
    </row>
    <row r="248" spans="1:3">
      <c r="A248">
        <v>246</v>
      </c>
      <c r="B248">
        <v>2608323.486210838</v>
      </c>
      <c r="C248">
        <v>3020317.355499682</v>
      </c>
    </row>
    <row r="249" spans="1:3">
      <c r="A249">
        <v>247</v>
      </c>
      <c r="B249">
        <v>2605605.480232297</v>
      </c>
      <c r="C249">
        <v>3021566.27280574</v>
      </c>
    </row>
    <row r="250" spans="1:3">
      <c r="A250">
        <v>248</v>
      </c>
      <c r="B250">
        <v>2602624.400154741</v>
      </c>
      <c r="C250">
        <v>3023033.673958049</v>
      </c>
    </row>
    <row r="251" spans="1:3">
      <c r="A251">
        <v>249</v>
      </c>
      <c r="B251">
        <v>2598500.714434296</v>
      </c>
      <c r="C251">
        <v>3024575.403610001</v>
      </c>
    </row>
    <row r="252" spans="1:3">
      <c r="A252">
        <v>250</v>
      </c>
      <c r="B252">
        <v>2596249.82061906</v>
      </c>
      <c r="C252">
        <v>3025707.594820625</v>
      </c>
    </row>
    <row r="253" spans="1:3">
      <c r="A253">
        <v>251</v>
      </c>
      <c r="B253">
        <v>2595157.145265108</v>
      </c>
      <c r="C253">
        <v>3026126.152608534</v>
      </c>
    </row>
    <row r="254" spans="1:3">
      <c r="A254">
        <v>252</v>
      </c>
      <c r="B254">
        <v>2595040.378250088</v>
      </c>
      <c r="C254">
        <v>3026205.336238028</v>
      </c>
    </row>
    <row r="255" spans="1:3">
      <c r="A255">
        <v>253</v>
      </c>
      <c r="B255">
        <v>2593512.86012554</v>
      </c>
      <c r="C255">
        <v>3026919.617270658</v>
      </c>
    </row>
    <row r="256" spans="1:3">
      <c r="A256">
        <v>254</v>
      </c>
      <c r="B256">
        <v>2592685.297059558</v>
      </c>
      <c r="C256">
        <v>3027229.640452761</v>
      </c>
    </row>
    <row r="257" spans="1:3">
      <c r="A257">
        <v>255</v>
      </c>
      <c r="B257">
        <v>2592731.950759877</v>
      </c>
      <c r="C257">
        <v>3027089.483935065</v>
      </c>
    </row>
    <row r="258" spans="1:3">
      <c r="A258">
        <v>256</v>
      </c>
      <c r="B258">
        <v>2590500.129407399</v>
      </c>
      <c r="C258">
        <v>3028043.864709302</v>
      </c>
    </row>
    <row r="259" spans="1:3">
      <c r="A259">
        <v>257</v>
      </c>
      <c r="B259">
        <v>2587575.464920729</v>
      </c>
      <c r="C259">
        <v>3029399.23968778</v>
      </c>
    </row>
    <row r="260" spans="1:3">
      <c r="A260">
        <v>258</v>
      </c>
      <c r="B260">
        <v>2585935.739932711</v>
      </c>
      <c r="C260">
        <v>3030236.400465953</v>
      </c>
    </row>
    <row r="261" spans="1:3">
      <c r="A261">
        <v>259</v>
      </c>
      <c r="B261">
        <v>2584796.454752285</v>
      </c>
      <c r="C261">
        <v>3030586.118859327</v>
      </c>
    </row>
    <row r="262" spans="1:3">
      <c r="A262">
        <v>260</v>
      </c>
      <c r="B262">
        <v>2584817.7619216</v>
      </c>
      <c r="C262">
        <v>3030506.602570918</v>
      </c>
    </row>
    <row r="263" spans="1:3">
      <c r="A263">
        <v>261</v>
      </c>
      <c r="B263">
        <v>2581602.666397058</v>
      </c>
      <c r="C263">
        <v>3032160.220033411</v>
      </c>
    </row>
    <row r="264" spans="1:3">
      <c r="A264">
        <v>262</v>
      </c>
      <c r="B264">
        <v>2578654.400427515</v>
      </c>
      <c r="C264">
        <v>3033411.199436972</v>
      </c>
    </row>
    <row r="265" spans="1:3">
      <c r="A265">
        <v>263</v>
      </c>
      <c r="B265">
        <v>2576188.279102048</v>
      </c>
      <c r="C265">
        <v>3034459.520308443</v>
      </c>
    </row>
    <row r="266" spans="1:3">
      <c r="A266">
        <v>264</v>
      </c>
      <c r="B266">
        <v>2575106.908170206</v>
      </c>
      <c r="C266">
        <v>3034819.715162768</v>
      </c>
    </row>
    <row r="267" spans="1:3">
      <c r="A267">
        <v>265</v>
      </c>
      <c r="B267">
        <v>2575129.082853558</v>
      </c>
      <c r="C267">
        <v>3034835.048162945</v>
      </c>
    </row>
    <row r="268" spans="1:3">
      <c r="A268">
        <v>266</v>
      </c>
      <c r="B268">
        <v>2571975.345009062</v>
      </c>
      <c r="C268">
        <v>3036386.268934084</v>
      </c>
    </row>
    <row r="269" spans="1:3">
      <c r="A269">
        <v>267</v>
      </c>
      <c r="B269">
        <v>2570028.644746477</v>
      </c>
      <c r="C269">
        <v>3037068.804992878</v>
      </c>
    </row>
    <row r="270" spans="1:3">
      <c r="A270">
        <v>268</v>
      </c>
      <c r="B270">
        <v>2568956.757282912</v>
      </c>
      <c r="C270">
        <v>3037594.470355352</v>
      </c>
    </row>
    <row r="271" spans="1:3">
      <c r="A271">
        <v>269</v>
      </c>
      <c r="B271">
        <v>2569106.606535038</v>
      </c>
      <c r="C271">
        <v>3037572.524615905</v>
      </c>
    </row>
    <row r="272" spans="1:3">
      <c r="A272">
        <v>270</v>
      </c>
      <c r="B272">
        <v>2567443.840384744</v>
      </c>
      <c r="C272">
        <v>3038601.767519874</v>
      </c>
    </row>
    <row r="273" spans="1:3">
      <c r="A273">
        <v>271</v>
      </c>
      <c r="B273">
        <v>2566700.493900652</v>
      </c>
      <c r="C273">
        <v>3038683.867119012</v>
      </c>
    </row>
    <row r="274" spans="1:3">
      <c r="A274">
        <v>272</v>
      </c>
      <c r="B274">
        <v>2566945.704893051</v>
      </c>
      <c r="C274">
        <v>3038689.313421046</v>
      </c>
    </row>
    <row r="275" spans="1:3">
      <c r="A275">
        <v>273</v>
      </c>
      <c r="B275">
        <v>2564194.091543688</v>
      </c>
      <c r="C275">
        <v>3039964.948365069</v>
      </c>
    </row>
    <row r="276" spans="1:3">
      <c r="A276">
        <v>274</v>
      </c>
      <c r="B276">
        <v>2561228.200623471</v>
      </c>
      <c r="C276">
        <v>3041285.015708378</v>
      </c>
    </row>
    <row r="277" spans="1:3">
      <c r="A277">
        <v>275</v>
      </c>
      <c r="B277">
        <v>2558295.882761131</v>
      </c>
      <c r="C277">
        <v>3042520.569353759</v>
      </c>
    </row>
    <row r="278" spans="1:3">
      <c r="A278">
        <v>276</v>
      </c>
      <c r="B278">
        <v>2555751.779641976</v>
      </c>
      <c r="C278">
        <v>3044025.782567684</v>
      </c>
    </row>
    <row r="279" spans="1:3">
      <c r="A279">
        <v>277</v>
      </c>
      <c r="B279">
        <v>2553659.274470841</v>
      </c>
      <c r="C279">
        <v>3044942.111976332</v>
      </c>
    </row>
    <row r="280" spans="1:3">
      <c r="A280">
        <v>278</v>
      </c>
      <c r="B280">
        <v>2552406.675682862</v>
      </c>
      <c r="C280">
        <v>3045616.623547261</v>
      </c>
    </row>
    <row r="281" spans="1:3">
      <c r="A281">
        <v>279</v>
      </c>
      <c r="B281">
        <v>2552536.158552465</v>
      </c>
      <c r="C281">
        <v>3045554.474125409</v>
      </c>
    </row>
    <row r="282" spans="1:3">
      <c r="A282">
        <v>280</v>
      </c>
      <c r="B282">
        <v>2551003.036028144</v>
      </c>
      <c r="C282">
        <v>3046278.174144539</v>
      </c>
    </row>
    <row r="283" spans="1:3">
      <c r="A283">
        <v>281</v>
      </c>
      <c r="B283">
        <v>2550641.688579657</v>
      </c>
      <c r="C283">
        <v>3046520.593264665</v>
      </c>
    </row>
    <row r="284" spans="1:3">
      <c r="A284">
        <v>282</v>
      </c>
      <c r="B284">
        <v>2550620.353066628</v>
      </c>
      <c r="C284">
        <v>3046659.25864181</v>
      </c>
    </row>
    <row r="285" spans="1:3">
      <c r="A285">
        <v>283</v>
      </c>
      <c r="B285">
        <v>2548648.780331727</v>
      </c>
      <c r="C285">
        <v>3047669.498127693</v>
      </c>
    </row>
    <row r="286" spans="1:3">
      <c r="A286">
        <v>284</v>
      </c>
      <c r="B286">
        <v>2546018.075062431</v>
      </c>
      <c r="C286">
        <v>3048978.863784225</v>
      </c>
    </row>
    <row r="287" spans="1:3">
      <c r="A287">
        <v>285</v>
      </c>
      <c r="B287">
        <v>2544603.594542576</v>
      </c>
      <c r="C287">
        <v>3049624.78398887</v>
      </c>
    </row>
    <row r="288" spans="1:3">
      <c r="A288">
        <v>286</v>
      </c>
      <c r="B288">
        <v>2543612.67901797</v>
      </c>
      <c r="C288">
        <v>3050283.197380561</v>
      </c>
    </row>
    <row r="289" spans="1:3">
      <c r="A289">
        <v>287</v>
      </c>
      <c r="B289">
        <v>2543616.613034016</v>
      </c>
      <c r="C289">
        <v>3050354.956989997</v>
      </c>
    </row>
    <row r="290" spans="1:3">
      <c r="A290">
        <v>288</v>
      </c>
      <c r="B290">
        <v>2540788.611285896</v>
      </c>
      <c r="C290">
        <v>3051642.355025298</v>
      </c>
    </row>
    <row r="291" spans="1:3">
      <c r="A291">
        <v>289</v>
      </c>
      <c r="B291">
        <v>2538314.74655843</v>
      </c>
      <c r="C291">
        <v>3053047.366185529</v>
      </c>
    </row>
    <row r="292" spans="1:3">
      <c r="A292">
        <v>290</v>
      </c>
      <c r="B292">
        <v>2536376.949495967</v>
      </c>
      <c r="C292">
        <v>3054180.588944929</v>
      </c>
    </row>
    <row r="293" spans="1:3">
      <c r="A293">
        <v>291</v>
      </c>
      <c r="B293">
        <v>2535551.781646527</v>
      </c>
      <c r="C293">
        <v>3054751.592052679</v>
      </c>
    </row>
    <row r="294" spans="1:3">
      <c r="A294">
        <v>292</v>
      </c>
      <c r="B294">
        <v>2535566.498820092</v>
      </c>
      <c r="C294">
        <v>3054734.948789535</v>
      </c>
    </row>
    <row r="295" spans="1:3">
      <c r="A295">
        <v>293</v>
      </c>
      <c r="B295">
        <v>2532862.278949586</v>
      </c>
      <c r="C295">
        <v>3056120.768128316</v>
      </c>
    </row>
    <row r="296" spans="1:3">
      <c r="A296">
        <v>294</v>
      </c>
      <c r="B296">
        <v>2531746.145556618</v>
      </c>
      <c r="C296">
        <v>3056972.156218981</v>
      </c>
    </row>
    <row r="297" spans="1:3">
      <c r="A297">
        <v>295</v>
      </c>
      <c r="B297">
        <v>2530777.139255157</v>
      </c>
      <c r="C297">
        <v>3057485.736299618</v>
      </c>
    </row>
    <row r="298" spans="1:3">
      <c r="A298">
        <v>296</v>
      </c>
      <c r="B298">
        <v>2530681.401047814</v>
      </c>
      <c r="C298">
        <v>3057500.019872191</v>
      </c>
    </row>
    <row r="299" spans="1:3">
      <c r="A299">
        <v>297</v>
      </c>
      <c r="B299">
        <v>2529097.363917484</v>
      </c>
      <c r="C299">
        <v>3058146.901503621</v>
      </c>
    </row>
    <row r="300" spans="1:3">
      <c r="A300">
        <v>298</v>
      </c>
      <c r="B300">
        <v>2528728.103792604</v>
      </c>
      <c r="C300">
        <v>3058609.155396956</v>
      </c>
    </row>
    <row r="301" spans="1:3">
      <c r="A301">
        <v>299</v>
      </c>
      <c r="B301">
        <v>2528552.491675064</v>
      </c>
      <c r="C301">
        <v>3058596.027745858</v>
      </c>
    </row>
    <row r="302" spans="1:3">
      <c r="A302">
        <v>300</v>
      </c>
      <c r="B302">
        <v>2526514.046186964</v>
      </c>
      <c r="C302">
        <v>3059786.738181652</v>
      </c>
    </row>
    <row r="303" spans="1:3">
      <c r="A303">
        <v>301</v>
      </c>
      <c r="B303">
        <v>2524774.43042413</v>
      </c>
      <c r="C303">
        <v>3060913.820386094</v>
      </c>
    </row>
    <row r="304" spans="1:3">
      <c r="A304">
        <v>302</v>
      </c>
      <c r="B304">
        <v>2522802.751766089</v>
      </c>
      <c r="C304">
        <v>3062257.27692296</v>
      </c>
    </row>
    <row r="305" spans="1:3">
      <c r="A305">
        <v>303</v>
      </c>
      <c r="B305">
        <v>2519730.64526619</v>
      </c>
      <c r="C305">
        <v>3063786.734070919</v>
      </c>
    </row>
    <row r="306" spans="1:3">
      <c r="A306">
        <v>304</v>
      </c>
      <c r="B306">
        <v>2518003.288570468</v>
      </c>
      <c r="C306">
        <v>3064914.02442346</v>
      </c>
    </row>
    <row r="307" spans="1:3">
      <c r="A307">
        <v>305</v>
      </c>
      <c r="B307">
        <v>2517200.195581595</v>
      </c>
      <c r="C307">
        <v>3065361.392570187</v>
      </c>
    </row>
    <row r="308" spans="1:3">
      <c r="A308">
        <v>306</v>
      </c>
      <c r="B308">
        <v>2517108.753184821</v>
      </c>
      <c r="C308">
        <v>3065419.985983357</v>
      </c>
    </row>
    <row r="309" spans="1:3">
      <c r="A309">
        <v>307</v>
      </c>
      <c r="B309">
        <v>2516064.917755359</v>
      </c>
      <c r="C309">
        <v>3066077.5676489</v>
      </c>
    </row>
    <row r="310" spans="1:3">
      <c r="A310">
        <v>308</v>
      </c>
      <c r="B310">
        <v>2515457.805514656</v>
      </c>
      <c r="C310">
        <v>3066369.086473957</v>
      </c>
    </row>
    <row r="311" spans="1:3">
      <c r="A311">
        <v>309</v>
      </c>
      <c r="B311">
        <v>2515518.148186104</v>
      </c>
      <c r="C311">
        <v>3066236.090979564</v>
      </c>
    </row>
    <row r="312" spans="1:3">
      <c r="A312">
        <v>310</v>
      </c>
      <c r="B312">
        <v>2513957.411637411</v>
      </c>
      <c r="C312">
        <v>3067150.70095098</v>
      </c>
    </row>
    <row r="313" spans="1:3">
      <c r="A313">
        <v>311</v>
      </c>
      <c r="B313">
        <v>2511923.160096131</v>
      </c>
      <c r="C313">
        <v>3068410.825740355</v>
      </c>
    </row>
    <row r="314" spans="1:3">
      <c r="A314">
        <v>312</v>
      </c>
      <c r="B314">
        <v>2510832.865818667</v>
      </c>
      <c r="C314">
        <v>3069150.655397023</v>
      </c>
    </row>
    <row r="315" spans="1:3">
      <c r="A315">
        <v>313</v>
      </c>
      <c r="B315">
        <v>2510126.376315655</v>
      </c>
      <c r="C315">
        <v>3069448.422659317</v>
      </c>
    </row>
    <row r="316" spans="1:3">
      <c r="A316">
        <v>314</v>
      </c>
      <c r="B316">
        <v>2510146.206905173</v>
      </c>
      <c r="C316">
        <v>3069384.531358409</v>
      </c>
    </row>
    <row r="317" spans="1:3">
      <c r="A317">
        <v>315</v>
      </c>
      <c r="B317">
        <v>2507910.334000273</v>
      </c>
      <c r="C317">
        <v>3070919.535761854</v>
      </c>
    </row>
    <row r="318" spans="1:3">
      <c r="A318">
        <v>316</v>
      </c>
      <c r="B318">
        <v>2505817.85188395</v>
      </c>
      <c r="C318">
        <v>3072119.700561695</v>
      </c>
    </row>
    <row r="319" spans="1:3">
      <c r="A319">
        <v>317</v>
      </c>
      <c r="B319">
        <v>2504061.014591283</v>
      </c>
      <c r="C319">
        <v>3073106.025927911</v>
      </c>
    </row>
    <row r="320" spans="1:3">
      <c r="A320">
        <v>318</v>
      </c>
      <c r="B320">
        <v>2503306.927088693</v>
      </c>
      <c r="C320">
        <v>3073445.324079496</v>
      </c>
    </row>
    <row r="321" spans="1:3">
      <c r="A321">
        <v>319</v>
      </c>
      <c r="B321">
        <v>2503319.365296326</v>
      </c>
      <c r="C321">
        <v>3073458.583787084</v>
      </c>
    </row>
    <row r="322" spans="1:3">
      <c r="A322">
        <v>320</v>
      </c>
      <c r="B322">
        <v>2501052.320821875</v>
      </c>
      <c r="C322">
        <v>3074926.605463505</v>
      </c>
    </row>
    <row r="323" spans="1:3">
      <c r="A323">
        <v>321</v>
      </c>
      <c r="B323">
        <v>2499558.392632265</v>
      </c>
      <c r="C323">
        <v>3075611.033853331</v>
      </c>
    </row>
    <row r="324" spans="1:3">
      <c r="A324">
        <v>322</v>
      </c>
      <c r="B324">
        <v>2498824.845094317</v>
      </c>
      <c r="C324">
        <v>3076091.441438239</v>
      </c>
    </row>
    <row r="325" spans="1:3">
      <c r="A325">
        <v>323</v>
      </c>
      <c r="B325">
        <v>2498933.37985254</v>
      </c>
      <c r="C325">
        <v>3076081.095207652</v>
      </c>
    </row>
    <row r="326" spans="1:3">
      <c r="A326">
        <v>324</v>
      </c>
      <c r="B326">
        <v>2497815.609698747</v>
      </c>
      <c r="C326">
        <v>3076974.361809894</v>
      </c>
    </row>
    <row r="327" spans="1:3">
      <c r="A327">
        <v>325</v>
      </c>
      <c r="B327">
        <v>2497268.612095544</v>
      </c>
      <c r="C327">
        <v>3077074.023452885</v>
      </c>
    </row>
    <row r="328" spans="1:3">
      <c r="A328">
        <v>326</v>
      </c>
      <c r="B328">
        <v>2497464.139628788</v>
      </c>
      <c r="C328">
        <v>3077081.797116746</v>
      </c>
    </row>
    <row r="329" spans="1:3">
      <c r="A329">
        <v>327</v>
      </c>
      <c r="B329">
        <v>2495570.347116788</v>
      </c>
      <c r="C329">
        <v>3078214.048868958</v>
      </c>
    </row>
    <row r="330" spans="1:3">
      <c r="A330">
        <v>328</v>
      </c>
      <c r="B330">
        <v>2493438.830673459</v>
      </c>
      <c r="C330">
        <v>3079405.8672699</v>
      </c>
    </row>
    <row r="331" spans="1:3">
      <c r="A331">
        <v>329</v>
      </c>
      <c r="B331">
        <v>2491334.947093422</v>
      </c>
      <c r="C331">
        <v>3080514.192193069</v>
      </c>
    </row>
    <row r="332" spans="1:3">
      <c r="A332">
        <v>330</v>
      </c>
      <c r="B332">
        <v>2489662.236142783</v>
      </c>
      <c r="C332">
        <v>3081892.598993354</v>
      </c>
    </row>
    <row r="333" spans="1:3">
      <c r="A333">
        <v>331</v>
      </c>
      <c r="B333">
        <v>2488162.88934844</v>
      </c>
      <c r="C333">
        <v>3082781.763565437</v>
      </c>
    </row>
    <row r="334" spans="1:3">
      <c r="A334">
        <v>332</v>
      </c>
      <c r="B334">
        <v>2487259.860574002</v>
      </c>
      <c r="C334">
        <v>3083396.619436107</v>
      </c>
    </row>
    <row r="335" spans="1:3">
      <c r="A335">
        <v>333</v>
      </c>
      <c r="B335">
        <v>2487381.460980127</v>
      </c>
      <c r="C335">
        <v>3083333.371097581</v>
      </c>
    </row>
    <row r="336" spans="1:3">
      <c r="A336">
        <v>334</v>
      </c>
      <c r="B336">
        <v>2486246.440202681</v>
      </c>
      <c r="C336">
        <v>3084031.691684037</v>
      </c>
    </row>
    <row r="337" spans="1:3">
      <c r="A337">
        <v>335</v>
      </c>
      <c r="B337">
        <v>2486231.677412309</v>
      </c>
      <c r="C337">
        <v>3084144.740796607</v>
      </c>
    </row>
    <row r="338" spans="1:3">
      <c r="A338">
        <v>336</v>
      </c>
      <c r="B338">
        <v>2486061.211115337</v>
      </c>
      <c r="C338">
        <v>3084196.638806733</v>
      </c>
    </row>
    <row r="339" spans="1:3">
      <c r="A339">
        <v>337</v>
      </c>
      <c r="B339">
        <v>2486040.086402271</v>
      </c>
      <c r="C339">
        <v>3084274.470203598</v>
      </c>
    </row>
    <row r="340" spans="1:3">
      <c r="A340">
        <v>338</v>
      </c>
      <c r="B340">
        <v>2484010.307710901</v>
      </c>
      <c r="C340">
        <v>3085643.297637075</v>
      </c>
    </row>
    <row r="341" spans="1:3">
      <c r="A341">
        <v>339</v>
      </c>
      <c r="B341">
        <v>2483071.698581222</v>
      </c>
      <c r="C341">
        <v>3086200.409363378</v>
      </c>
    </row>
    <row r="342" spans="1:3">
      <c r="A342">
        <v>340</v>
      </c>
      <c r="B342">
        <v>2483075.994236912</v>
      </c>
      <c r="C342">
        <v>3086260.918796768</v>
      </c>
    </row>
    <row r="343" spans="1:3">
      <c r="A343">
        <v>341</v>
      </c>
      <c r="B343">
        <v>2482403.413653849</v>
      </c>
      <c r="C343">
        <v>3086753.097369984</v>
      </c>
    </row>
    <row r="344" spans="1:3">
      <c r="A344">
        <v>342</v>
      </c>
      <c r="B344">
        <v>2482336.794515341</v>
      </c>
      <c r="C344">
        <v>3086706.12866758</v>
      </c>
    </row>
    <row r="345" spans="1:3">
      <c r="A345">
        <v>343</v>
      </c>
      <c r="B345">
        <v>2480032.216809968</v>
      </c>
      <c r="C345">
        <v>3088224.058876308</v>
      </c>
    </row>
    <row r="346" spans="1:3">
      <c r="A346">
        <v>344</v>
      </c>
      <c r="B346">
        <v>2478608.349274702</v>
      </c>
      <c r="C346">
        <v>3089302.066260843</v>
      </c>
    </row>
    <row r="347" spans="1:3">
      <c r="A347">
        <v>345</v>
      </c>
      <c r="B347">
        <v>2478015.727692701</v>
      </c>
      <c r="C347">
        <v>3089829.21796066</v>
      </c>
    </row>
    <row r="348" spans="1:3">
      <c r="A348">
        <v>346</v>
      </c>
      <c r="B348">
        <v>2478029.871110954</v>
      </c>
      <c r="C348">
        <v>3089808.891021288</v>
      </c>
    </row>
    <row r="349" spans="1:3">
      <c r="A349">
        <v>347</v>
      </c>
      <c r="B349">
        <v>2475893.530247946</v>
      </c>
      <c r="C349">
        <v>3091227.806380804</v>
      </c>
    </row>
    <row r="350" spans="1:3">
      <c r="A350">
        <v>348</v>
      </c>
      <c r="B350">
        <v>2475189.103736815</v>
      </c>
      <c r="C350">
        <v>3091985.722424881</v>
      </c>
    </row>
    <row r="351" spans="1:3">
      <c r="A351">
        <v>349</v>
      </c>
      <c r="B351">
        <v>2474447.888540436</v>
      </c>
      <c r="C351">
        <v>3092490.356967889</v>
      </c>
    </row>
    <row r="352" spans="1:3">
      <c r="A352">
        <v>350</v>
      </c>
      <c r="B352">
        <v>2474386.896963469</v>
      </c>
      <c r="C352">
        <v>3092475.174932105</v>
      </c>
    </row>
    <row r="353" spans="1:3">
      <c r="A353">
        <v>351</v>
      </c>
      <c r="B353">
        <v>2473176.661340975</v>
      </c>
      <c r="C353">
        <v>3093159.426355867</v>
      </c>
    </row>
    <row r="354" spans="1:3">
      <c r="A354">
        <v>352</v>
      </c>
      <c r="B354">
        <v>2472236.186996488</v>
      </c>
      <c r="C354">
        <v>3093518.104124469</v>
      </c>
    </row>
    <row r="355" spans="1:3">
      <c r="A355">
        <v>353</v>
      </c>
      <c r="B355">
        <v>2472228.98156226</v>
      </c>
      <c r="C355">
        <v>3093565.35782239</v>
      </c>
    </row>
    <row r="356" spans="1:3">
      <c r="A356">
        <v>354</v>
      </c>
      <c r="B356">
        <v>2470977.620297505</v>
      </c>
      <c r="C356">
        <v>3094580.618523254</v>
      </c>
    </row>
    <row r="357" spans="1:3">
      <c r="A357">
        <v>355</v>
      </c>
      <c r="B357">
        <v>2470048.530251476</v>
      </c>
      <c r="C357">
        <v>3095476.839354185</v>
      </c>
    </row>
    <row r="358" spans="1:3">
      <c r="A358">
        <v>356</v>
      </c>
      <c r="B358">
        <v>2468932.891814034</v>
      </c>
      <c r="C358">
        <v>3096596.585667213</v>
      </c>
    </row>
    <row r="359" spans="1:3">
      <c r="A359">
        <v>357</v>
      </c>
      <c r="B359">
        <v>2466508.528009699</v>
      </c>
      <c r="C359">
        <v>3098124.475926856</v>
      </c>
    </row>
    <row r="360" spans="1:3">
      <c r="A360">
        <v>358</v>
      </c>
      <c r="B360">
        <v>2465293.312522799</v>
      </c>
      <c r="C360">
        <v>3099162.185035189</v>
      </c>
    </row>
    <row r="361" spans="1:3">
      <c r="A361">
        <v>359</v>
      </c>
      <c r="B361">
        <v>2464833.509898494</v>
      </c>
      <c r="C361">
        <v>3099525.014231382</v>
      </c>
    </row>
    <row r="362" spans="1:3">
      <c r="A362">
        <v>360</v>
      </c>
      <c r="B362">
        <v>2464750.290753894</v>
      </c>
      <c r="C362">
        <v>3099575.309013387</v>
      </c>
    </row>
    <row r="363" spans="1:3">
      <c r="A363">
        <v>361</v>
      </c>
      <c r="B363">
        <v>2464201.335923052</v>
      </c>
      <c r="C363">
        <v>3100075.127642248</v>
      </c>
    </row>
    <row r="364" spans="1:3">
      <c r="A364">
        <v>362</v>
      </c>
      <c r="B364">
        <v>2464260.734646041</v>
      </c>
      <c r="C364">
        <v>3099953.970824996</v>
      </c>
    </row>
    <row r="365" spans="1:3">
      <c r="A365">
        <v>363</v>
      </c>
      <c r="B365">
        <v>2463349.034970952</v>
      </c>
      <c r="C365">
        <v>3100878.02095085</v>
      </c>
    </row>
    <row r="366" spans="1:3">
      <c r="A366">
        <v>364</v>
      </c>
      <c r="B366">
        <v>2463247.512348681</v>
      </c>
      <c r="C366">
        <v>3100928.002854302</v>
      </c>
    </row>
    <row r="367" spans="1:3">
      <c r="A367">
        <v>365</v>
      </c>
      <c r="B367">
        <v>2461952.997936165</v>
      </c>
      <c r="C367">
        <v>3101882.960222846</v>
      </c>
    </row>
    <row r="368" spans="1:3">
      <c r="A368">
        <v>366</v>
      </c>
      <c r="B368">
        <v>2461411.030115114</v>
      </c>
      <c r="C368">
        <v>3102400.923995504</v>
      </c>
    </row>
    <row r="369" spans="1:3">
      <c r="A369">
        <v>367</v>
      </c>
      <c r="B369">
        <v>2461433.252411236</v>
      </c>
      <c r="C369">
        <v>3102304.010898201</v>
      </c>
    </row>
    <row r="370" spans="1:3">
      <c r="A370">
        <v>368</v>
      </c>
      <c r="B370">
        <v>2461148.987449153</v>
      </c>
      <c r="C370">
        <v>3102462.091565064</v>
      </c>
    </row>
    <row r="371" spans="1:3">
      <c r="A371">
        <v>369</v>
      </c>
      <c r="B371">
        <v>2461180.727167049</v>
      </c>
      <c r="C371">
        <v>3102428.127146384</v>
      </c>
    </row>
    <row r="372" spans="1:3">
      <c r="A372">
        <v>370</v>
      </c>
      <c r="B372">
        <v>2459610.967141485</v>
      </c>
      <c r="C372">
        <v>3103782.944015448</v>
      </c>
    </row>
    <row r="373" spans="1:3">
      <c r="A373">
        <v>371</v>
      </c>
      <c r="B373">
        <v>2458477.621599223</v>
      </c>
      <c r="C373">
        <v>3104620.260288111</v>
      </c>
    </row>
    <row r="374" spans="1:3">
      <c r="A374">
        <v>372</v>
      </c>
      <c r="B374">
        <v>2457971.92202594</v>
      </c>
      <c r="C374">
        <v>3104913.989173852</v>
      </c>
    </row>
    <row r="375" spans="1:3">
      <c r="A375">
        <v>373</v>
      </c>
      <c r="B375">
        <v>2458005.965781181</v>
      </c>
      <c r="C375">
        <v>3104906.470639459</v>
      </c>
    </row>
    <row r="376" spans="1:3">
      <c r="A376">
        <v>374</v>
      </c>
      <c r="B376">
        <v>2456539.740235631</v>
      </c>
      <c r="C376">
        <v>3106217.377979441</v>
      </c>
    </row>
    <row r="377" spans="1:3">
      <c r="A377">
        <v>375</v>
      </c>
      <c r="B377">
        <v>2455184.685082394</v>
      </c>
      <c r="C377">
        <v>3107054.386040737</v>
      </c>
    </row>
    <row r="378" spans="1:3">
      <c r="A378">
        <v>376</v>
      </c>
      <c r="B378">
        <v>2454709.096476699</v>
      </c>
      <c r="C378">
        <v>3107491.232568074</v>
      </c>
    </row>
    <row r="379" spans="1:3">
      <c r="A379">
        <v>377</v>
      </c>
      <c r="B379">
        <v>2454789.336709712</v>
      </c>
      <c r="C379">
        <v>3107499.937775129</v>
      </c>
    </row>
    <row r="380" spans="1:3">
      <c r="A380">
        <v>378</v>
      </c>
      <c r="B380">
        <v>2454131.541767827</v>
      </c>
      <c r="C380">
        <v>3108240.779329233</v>
      </c>
    </row>
    <row r="381" spans="1:3">
      <c r="A381">
        <v>379</v>
      </c>
      <c r="B381">
        <v>2454366.477055548</v>
      </c>
      <c r="C381">
        <v>3108445.31938107</v>
      </c>
    </row>
    <row r="382" spans="1:3">
      <c r="A382">
        <v>380</v>
      </c>
      <c r="B382">
        <v>2454370.944685909</v>
      </c>
      <c r="C382">
        <v>3108481.525120985</v>
      </c>
    </row>
    <row r="383" spans="1:3">
      <c r="A383">
        <v>381</v>
      </c>
      <c r="B383">
        <v>2453112.471234939</v>
      </c>
      <c r="C383">
        <v>3109465.838156932</v>
      </c>
    </row>
    <row r="384" spans="1:3">
      <c r="A384">
        <v>382</v>
      </c>
      <c r="B384">
        <v>2451450.418850681</v>
      </c>
      <c r="C384">
        <v>3110625.288078095</v>
      </c>
    </row>
    <row r="385" spans="1:3">
      <c r="A385">
        <v>383</v>
      </c>
      <c r="B385">
        <v>2449851.211990849</v>
      </c>
      <c r="C385">
        <v>3111653.122480446</v>
      </c>
    </row>
    <row r="386" spans="1:3">
      <c r="A386">
        <v>384</v>
      </c>
      <c r="B386">
        <v>2449298.534594979</v>
      </c>
      <c r="C386">
        <v>3112650.978551978</v>
      </c>
    </row>
    <row r="387" spans="1:3">
      <c r="A387">
        <v>385</v>
      </c>
      <c r="B387">
        <v>2448540.734177385</v>
      </c>
      <c r="C387">
        <v>3113303.745417016</v>
      </c>
    </row>
    <row r="388" spans="1:3">
      <c r="A388">
        <v>386</v>
      </c>
      <c r="B388">
        <v>2448038.730816572</v>
      </c>
      <c r="C388">
        <v>3113763.660449142</v>
      </c>
    </row>
    <row r="389" spans="1:3">
      <c r="A389">
        <v>387</v>
      </c>
      <c r="B389">
        <v>2447880.641668042</v>
      </c>
      <c r="C389">
        <v>3113874.320925265</v>
      </c>
    </row>
    <row r="390" spans="1:3">
      <c r="A390">
        <v>388</v>
      </c>
      <c r="B390">
        <v>2447273.233218657</v>
      </c>
      <c r="C390">
        <v>3114379.320527702</v>
      </c>
    </row>
    <row r="391" spans="1:3">
      <c r="A391">
        <v>389</v>
      </c>
      <c r="B391">
        <v>2447277.811657186</v>
      </c>
      <c r="C391">
        <v>3114445.572119324</v>
      </c>
    </row>
    <row r="392" spans="1:3">
      <c r="A392">
        <v>390</v>
      </c>
      <c r="B392">
        <v>2446894.383607658</v>
      </c>
      <c r="C392">
        <v>3114622.770156363</v>
      </c>
    </row>
    <row r="393" spans="1:3">
      <c r="A393">
        <v>391</v>
      </c>
      <c r="B393">
        <v>2446803.165494269</v>
      </c>
      <c r="C393">
        <v>3114672.621658812</v>
      </c>
    </row>
    <row r="394" spans="1:3">
      <c r="A394">
        <v>392</v>
      </c>
      <c r="B394">
        <v>2446027.695664266</v>
      </c>
      <c r="C394">
        <v>3115542.26743737</v>
      </c>
    </row>
    <row r="395" spans="1:3">
      <c r="A395">
        <v>393</v>
      </c>
      <c r="B395">
        <v>2445639.485485633</v>
      </c>
      <c r="C395">
        <v>3115840.571940888</v>
      </c>
    </row>
    <row r="396" spans="1:3">
      <c r="A396">
        <v>394</v>
      </c>
      <c r="B396">
        <v>2445673.069288278</v>
      </c>
      <c r="C396">
        <v>3115896.232461485</v>
      </c>
    </row>
    <row r="397" spans="1:3">
      <c r="A397">
        <v>395</v>
      </c>
      <c r="B397">
        <v>2445047.638609097</v>
      </c>
      <c r="C397">
        <v>3116362.781731721</v>
      </c>
    </row>
    <row r="398" spans="1:3">
      <c r="A398">
        <v>396</v>
      </c>
      <c r="B398">
        <v>2444955.510341693</v>
      </c>
      <c r="C398">
        <v>3116368.263090649</v>
      </c>
    </row>
    <row r="399" spans="1:3">
      <c r="A399">
        <v>397</v>
      </c>
      <c r="B399">
        <v>2443832.963286567</v>
      </c>
      <c r="C399">
        <v>3117452.143525495</v>
      </c>
    </row>
    <row r="400" spans="1:3">
      <c r="A400">
        <v>398</v>
      </c>
      <c r="B400">
        <v>2443218.32115438</v>
      </c>
      <c r="C400">
        <v>3118179.050518874</v>
      </c>
    </row>
    <row r="401" spans="1:3">
      <c r="A401">
        <v>399</v>
      </c>
      <c r="B401">
        <v>2443204.742538238</v>
      </c>
      <c r="C401">
        <v>3118182.60074213</v>
      </c>
    </row>
    <row r="402" spans="1:3">
      <c r="A402">
        <v>400</v>
      </c>
      <c r="B402">
        <v>2442994.812734508</v>
      </c>
      <c r="C402">
        <v>3118533.983015252</v>
      </c>
    </row>
    <row r="403" spans="1:3">
      <c r="A403">
        <v>401</v>
      </c>
      <c r="B403">
        <v>2442620.164226718</v>
      </c>
      <c r="C403">
        <v>3118676.311590004</v>
      </c>
    </row>
    <row r="404" spans="1:3">
      <c r="A404">
        <v>402</v>
      </c>
      <c r="B404">
        <v>2441852.63659627</v>
      </c>
      <c r="C404">
        <v>3119732.918186957</v>
      </c>
    </row>
    <row r="405" spans="1:3">
      <c r="A405">
        <v>403</v>
      </c>
      <c r="B405">
        <v>2441461.451609042</v>
      </c>
      <c r="C405">
        <v>3120294.775504466</v>
      </c>
    </row>
    <row r="406" spans="1:3">
      <c r="A406">
        <v>404</v>
      </c>
      <c r="B406">
        <v>2441462.234927341</v>
      </c>
      <c r="C406">
        <v>3120217.446412035</v>
      </c>
    </row>
    <row r="407" spans="1:3">
      <c r="A407">
        <v>405</v>
      </c>
      <c r="B407">
        <v>2441062.536779919</v>
      </c>
      <c r="C407">
        <v>3120663.318614091</v>
      </c>
    </row>
    <row r="408" spans="1:3">
      <c r="A408">
        <v>406</v>
      </c>
      <c r="B408">
        <v>2441249.832893358</v>
      </c>
      <c r="C408">
        <v>3120667.57754288</v>
      </c>
    </row>
    <row r="409" spans="1:3">
      <c r="A409">
        <v>407</v>
      </c>
      <c r="B409">
        <v>2440125.906739616</v>
      </c>
      <c r="C409">
        <v>3121222.477736773</v>
      </c>
    </row>
    <row r="410" spans="1:3">
      <c r="A410">
        <v>408</v>
      </c>
      <c r="B410">
        <v>2440142.53025233</v>
      </c>
      <c r="C410">
        <v>3121250.326079426</v>
      </c>
    </row>
    <row r="411" spans="1:3">
      <c r="A411">
        <v>409</v>
      </c>
      <c r="B411">
        <v>2439992.419713814</v>
      </c>
      <c r="C411">
        <v>3121610.350959461</v>
      </c>
    </row>
    <row r="412" spans="1:3">
      <c r="A412">
        <v>410</v>
      </c>
      <c r="B412">
        <v>2440033.724906431</v>
      </c>
      <c r="C412">
        <v>3121556.181632319</v>
      </c>
    </row>
    <row r="413" spans="1:3">
      <c r="A413">
        <v>411</v>
      </c>
      <c r="B413">
        <v>2440600.143702638</v>
      </c>
      <c r="C413">
        <v>3121799.579457983</v>
      </c>
    </row>
    <row r="414" spans="1:3">
      <c r="A414">
        <v>412</v>
      </c>
      <c r="B414">
        <v>2439320.02840802</v>
      </c>
      <c r="C414">
        <v>3122705.400277208</v>
      </c>
    </row>
    <row r="415" spans="1:3">
      <c r="A415">
        <v>413</v>
      </c>
      <c r="B415">
        <v>2438851.717405704</v>
      </c>
      <c r="C415">
        <v>3123346.344193317</v>
      </c>
    </row>
    <row r="416" spans="1:3">
      <c r="A416">
        <v>414</v>
      </c>
      <c r="B416">
        <v>2438704.475236099</v>
      </c>
      <c r="C416">
        <v>3123454.896463774</v>
      </c>
    </row>
    <row r="417" spans="1:3">
      <c r="A417">
        <v>415</v>
      </c>
      <c r="B417">
        <v>2438849.806855786</v>
      </c>
      <c r="C417">
        <v>3123430.445720988</v>
      </c>
    </row>
    <row r="418" spans="1:3">
      <c r="A418">
        <v>416</v>
      </c>
      <c r="B418">
        <v>2438994.587259729</v>
      </c>
      <c r="C418">
        <v>3123262.257322635</v>
      </c>
    </row>
    <row r="419" spans="1:3">
      <c r="A419">
        <v>417</v>
      </c>
      <c r="B419">
        <v>2438657.679471557</v>
      </c>
      <c r="C419">
        <v>3123846.542186546</v>
      </c>
    </row>
    <row r="420" spans="1:3">
      <c r="A420">
        <v>418</v>
      </c>
      <c r="B420">
        <v>2438825.211332315</v>
      </c>
      <c r="C420">
        <v>3123764.462313815</v>
      </c>
    </row>
    <row r="421" spans="1:3">
      <c r="A421">
        <v>419</v>
      </c>
      <c r="B421">
        <v>2438215.903748832</v>
      </c>
      <c r="C421">
        <v>3124383.218986005</v>
      </c>
    </row>
    <row r="422" spans="1:3">
      <c r="A422">
        <v>420</v>
      </c>
      <c r="B422">
        <v>2438087.915611407</v>
      </c>
      <c r="C422">
        <v>3124492.637473432</v>
      </c>
    </row>
    <row r="423" spans="1:3">
      <c r="A423">
        <v>421</v>
      </c>
      <c r="B423">
        <v>2437825.190614447</v>
      </c>
      <c r="C423">
        <v>3124830.661390388</v>
      </c>
    </row>
    <row r="424" spans="1:3">
      <c r="A424">
        <v>422</v>
      </c>
      <c r="B424">
        <v>2438033.589804704</v>
      </c>
      <c r="C424">
        <v>3124746.068222393</v>
      </c>
    </row>
    <row r="425" spans="1:3">
      <c r="A425">
        <v>423</v>
      </c>
      <c r="B425">
        <v>2437529.049480666</v>
      </c>
      <c r="C425">
        <v>3125194.212065998</v>
      </c>
    </row>
    <row r="426" spans="1:3">
      <c r="A426">
        <v>424</v>
      </c>
      <c r="B426">
        <v>2437521.656722268</v>
      </c>
      <c r="C426">
        <v>3125286.859996784</v>
      </c>
    </row>
    <row r="427" spans="1:3">
      <c r="A427">
        <v>425</v>
      </c>
      <c r="B427">
        <v>2437263.402915381</v>
      </c>
      <c r="C427">
        <v>3125680.607488961</v>
      </c>
    </row>
    <row r="428" spans="1:3">
      <c r="A428">
        <v>426</v>
      </c>
      <c r="B428">
        <v>2435966.937188614</v>
      </c>
      <c r="C428">
        <v>3126581.35004571</v>
      </c>
    </row>
    <row r="429" spans="1:3">
      <c r="A429">
        <v>427</v>
      </c>
      <c r="B429">
        <v>2437181.5549281</v>
      </c>
      <c r="C429">
        <v>3125802.500190746</v>
      </c>
    </row>
    <row r="430" spans="1:3">
      <c r="A430">
        <v>428</v>
      </c>
      <c r="B430">
        <v>2436981.239727865</v>
      </c>
      <c r="C430">
        <v>3125927.023963242</v>
      </c>
    </row>
    <row r="431" spans="1:3">
      <c r="A431">
        <v>429</v>
      </c>
      <c r="B431">
        <v>2437073.397868806</v>
      </c>
      <c r="C431">
        <v>3125956.811685918</v>
      </c>
    </row>
    <row r="432" spans="1:3">
      <c r="A432">
        <v>430</v>
      </c>
      <c r="B432">
        <v>2437501.197674406</v>
      </c>
      <c r="C432">
        <v>3125609.240632892</v>
      </c>
    </row>
    <row r="433" spans="1:3">
      <c r="A433">
        <v>431</v>
      </c>
      <c r="B433">
        <v>2436965.175050281</v>
      </c>
      <c r="C433">
        <v>3125703.715996799</v>
      </c>
    </row>
    <row r="434" spans="1:3">
      <c r="A434">
        <v>432</v>
      </c>
      <c r="B434">
        <v>2435802.204087219</v>
      </c>
      <c r="C434">
        <v>3126449.195255506</v>
      </c>
    </row>
    <row r="435" spans="1:3">
      <c r="A435">
        <v>433</v>
      </c>
      <c r="B435">
        <v>2435742.260936577</v>
      </c>
      <c r="C435">
        <v>3126336.798385432</v>
      </c>
    </row>
    <row r="436" spans="1:3">
      <c r="A436">
        <v>434</v>
      </c>
      <c r="B436">
        <v>2436070.758908056</v>
      </c>
      <c r="C436">
        <v>3126432.932264702</v>
      </c>
    </row>
    <row r="437" spans="1:3">
      <c r="A437">
        <v>435</v>
      </c>
      <c r="B437">
        <v>2435859.247263052</v>
      </c>
      <c r="C437">
        <v>3126455.397914208</v>
      </c>
    </row>
    <row r="438" spans="1:3">
      <c r="A438">
        <v>436</v>
      </c>
      <c r="B438">
        <v>2436487.961255384</v>
      </c>
      <c r="C438">
        <v>3126260.017866141</v>
      </c>
    </row>
    <row r="439" spans="1:3">
      <c r="A439">
        <v>437</v>
      </c>
      <c r="B439">
        <v>2435774.280950611</v>
      </c>
      <c r="C439">
        <v>3126480.151959193</v>
      </c>
    </row>
    <row r="440" spans="1:3">
      <c r="A440">
        <v>438</v>
      </c>
      <c r="B440">
        <v>2435747.843086509</v>
      </c>
      <c r="C440">
        <v>3126404.95094305</v>
      </c>
    </row>
    <row r="441" spans="1:3">
      <c r="A441">
        <v>439</v>
      </c>
      <c r="B441">
        <v>2435654.728780348</v>
      </c>
      <c r="C441">
        <v>3126634.647415505</v>
      </c>
    </row>
    <row r="442" spans="1:3">
      <c r="A442">
        <v>440</v>
      </c>
      <c r="B442">
        <v>2436101.844731992</v>
      </c>
      <c r="C442">
        <v>3125980.369204144</v>
      </c>
    </row>
    <row r="443" spans="1:3">
      <c r="A443">
        <v>441</v>
      </c>
      <c r="B443">
        <v>2435770.233254659</v>
      </c>
      <c r="C443">
        <v>3126523.062931588</v>
      </c>
    </row>
    <row r="444" spans="1:3">
      <c r="A444">
        <v>442</v>
      </c>
      <c r="B444">
        <v>2435378.110471087</v>
      </c>
      <c r="C444">
        <v>3126843.605359205</v>
      </c>
    </row>
    <row r="445" spans="1:3">
      <c r="A445">
        <v>443</v>
      </c>
      <c r="B445">
        <v>2435334.472972093</v>
      </c>
      <c r="C445">
        <v>3126987.576046922</v>
      </c>
    </row>
    <row r="446" spans="1:3">
      <c r="A446">
        <v>444</v>
      </c>
      <c r="B446">
        <v>2435546.74713484</v>
      </c>
      <c r="C446">
        <v>3126623.862759623</v>
      </c>
    </row>
    <row r="447" spans="1:3">
      <c r="A447">
        <v>445</v>
      </c>
      <c r="B447">
        <v>2435262.627152022</v>
      </c>
      <c r="C447">
        <v>3127049.56776476</v>
      </c>
    </row>
    <row r="448" spans="1:3">
      <c r="A448">
        <v>446</v>
      </c>
      <c r="B448">
        <v>2435663.598898471</v>
      </c>
      <c r="C448">
        <v>3126753.229856742</v>
      </c>
    </row>
    <row r="449" spans="1:3">
      <c r="A449">
        <v>447</v>
      </c>
      <c r="B449">
        <v>2435828.994188837</v>
      </c>
      <c r="C449">
        <v>3126635.106270551</v>
      </c>
    </row>
    <row r="450" spans="1:3">
      <c r="A450">
        <v>448</v>
      </c>
      <c r="B450">
        <v>2435920.013940951</v>
      </c>
      <c r="C450">
        <v>3126843.155154184</v>
      </c>
    </row>
    <row r="451" spans="1:3">
      <c r="A451">
        <v>449</v>
      </c>
      <c r="B451">
        <v>2435624.881469445</v>
      </c>
      <c r="C451">
        <v>3126813.366898186</v>
      </c>
    </row>
    <row r="452" spans="1:3">
      <c r="A452">
        <v>450</v>
      </c>
      <c r="B452">
        <v>2436108.394590095</v>
      </c>
      <c r="C452">
        <v>3126271.4756795</v>
      </c>
    </row>
    <row r="453" spans="1:3">
      <c r="A453">
        <v>451</v>
      </c>
      <c r="B453">
        <v>2435589.007646557</v>
      </c>
      <c r="C453">
        <v>3126720.04747262</v>
      </c>
    </row>
    <row r="454" spans="1:3">
      <c r="A454">
        <v>452</v>
      </c>
      <c r="B454">
        <v>2434421.4035833</v>
      </c>
      <c r="C454">
        <v>3127656.558557714</v>
      </c>
    </row>
    <row r="455" spans="1:3">
      <c r="A455">
        <v>453</v>
      </c>
      <c r="B455">
        <v>2435696.955978544</v>
      </c>
      <c r="C455">
        <v>3126588.383196732</v>
      </c>
    </row>
    <row r="456" spans="1:3">
      <c r="A456">
        <v>454</v>
      </c>
      <c r="B456">
        <v>2436054.047970889</v>
      </c>
      <c r="C456">
        <v>3126420.156999606</v>
      </c>
    </row>
    <row r="457" spans="1:3">
      <c r="A457">
        <v>455</v>
      </c>
      <c r="B457">
        <v>2435640.841290636</v>
      </c>
      <c r="C457">
        <v>3126628.847274734</v>
      </c>
    </row>
    <row r="458" spans="1:3">
      <c r="A458">
        <v>456</v>
      </c>
      <c r="B458">
        <v>2436264.330449801</v>
      </c>
      <c r="C458">
        <v>3126382.930081684</v>
      </c>
    </row>
    <row r="459" spans="1:3">
      <c r="A459">
        <v>457</v>
      </c>
      <c r="B459">
        <v>2435562.71990828</v>
      </c>
      <c r="C459">
        <v>3126780.439694665</v>
      </c>
    </row>
    <row r="460" spans="1:3">
      <c r="A460">
        <v>458</v>
      </c>
      <c r="B460">
        <v>2435837.765833153</v>
      </c>
      <c r="C460">
        <v>3127063.068945149</v>
      </c>
    </row>
    <row r="461" spans="1:3">
      <c r="A461">
        <v>459</v>
      </c>
      <c r="B461">
        <v>2435414.812456536</v>
      </c>
      <c r="C461">
        <v>3126771.793028338</v>
      </c>
    </row>
    <row r="462" spans="1:3">
      <c r="A462">
        <v>460</v>
      </c>
      <c r="B462">
        <v>2435677.874873077</v>
      </c>
      <c r="C462">
        <v>3126769.074745509</v>
      </c>
    </row>
    <row r="463" spans="1:3">
      <c r="A463">
        <v>461</v>
      </c>
      <c r="B463">
        <v>2435455.766880659</v>
      </c>
      <c r="C463">
        <v>3127046.516308892</v>
      </c>
    </row>
    <row r="464" spans="1:3">
      <c r="A464">
        <v>462</v>
      </c>
      <c r="B464">
        <v>2435506.655732008</v>
      </c>
      <c r="C464">
        <v>3127029.976421073</v>
      </c>
    </row>
    <row r="465" spans="1:3">
      <c r="A465">
        <v>463</v>
      </c>
      <c r="B465">
        <v>2435437.858879975</v>
      </c>
      <c r="C465">
        <v>3127004.911378963</v>
      </c>
    </row>
    <row r="466" spans="1:3">
      <c r="A466">
        <v>464</v>
      </c>
      <c r="B466">
        <v>2435337.130758078</v>
      </c>
      <c r="C466">
        <v>3127144.988787226</v>
      </c>
    </row>
    <row r="467" spans="1:3">
      <c r="A467">
        <v>465</v>
      </c>
      <c r="B467">
        <v>2434621.636310134</v>
      </c>
      <c r="C467">
        <v>3127497.95903409</v>
      </c>
    </row>
    <row r="468" spans="1:3">
      <c r="A468">
        <v>466</v>
      </c>
      <c r="B468">
        <v>2435330.984425094</v>
      </c>
      <c r="C468">
        <v>3127158.250183424</v>
      </c>
    </row>
    <row r="469" spans="1:3">
      <c r="A469">
        <v>467</v>
      </c>
      <c r="B469">
        <v>2435495.673027028</v>
      </c>
      <c r="C469">
        <v>3127129.924227382</v>
      </c>
    </row>
    <row r="470" spans="1:3">
      <c r="A470">
        <v>468</v>
      </c>
      <c r="B470">
        <v>2435327.31740599</v>
      </c>
      <c r="C470">
        <v>3127256.453263815</v>
      </c>
    </row>
    <row r="471" spans="1:3">
      <c r="A471">
        <v>469</v>
      </c>
      <c r="B471">
        <v>2435319.670083185</v>
      </c>
      <c r="C471">
        <v>3127231.806358599</v>
      </c>
    </row>
    <row r="472" spans="1:3">
      <c r="A472">
        <v>470</v>
      </c>
      <c r="B472">
        <v>2435444.895027791</v>
      </c>
      <c r="C472">
        <v>3127037.451126496</v>
      </c>
    </row>
    <row r="473" spans="1:3">
      <c r="A473">
        <v>471</v>
      </c>
      <c r="B473">
        <v>2435553.58753868</v>
      </c>
      <c r="C473">
        <v>3126878.486956976</v>
      </c>
    </row>
    <row r="474" spans="1:3">
      <c r="A474">
        <v>472</v>
      </c>
      <c r="B474">
        <v>2435550.018704973</v>
      </c>
      <c r="C474">
        <v>3126886.575427011</v>
      </c>
    </row>
    <row r="475" spans="1:3">
      <c r="A475">
        <v>473</v>
      </c>
      <c r="B475">
        <v>2435449.775219686</v>
      </c>
      <c r="C475">
        <v>3126975.705013513</v>
      </c>
    </row>
    <row r="476" spans="1:3">
      <c r="A476">
        <v>474</v>
      </c>
      <c r="B476">
        <v>2435715.500385596</v>
      </c>
      <c r="C476">
        <v>3126829.440085222</v>
      </c>
    </row>
    <row r="477" spans="1:3">
      <c r="A477">
        <v>475</v>
      </c>
      <c r="B477">
        <v>2435596.917067599</v>
      </c>
      <c r="C477">
        <v>3127088.01940629</v>
      </c>
    </row>
    <row r="478" spans="1:3">
      <c r="A478">
        <v>476</v>
      </c>
      <c r="B478">
        <v>2435504.068748794</v>
      </c>
      <c r="C478">
        <v>3127228.452643475</v>
      </c>
    </row>
    <row r="479" spans="1:3">
      <c r="A479">
        <v>477</v>
      </c>
      <c r="B479">
        <v>2435964.24085858</v>
      </c>
      <c r="C479">
        <v>3126995.652519019</v>
      </c>
    </row>
    <row r="480" spans="1:3">
      <c r="A480">
        <v>478</v>
      </c>
      <c r="B480">
        <v>2435935.023748449</v>
      </c>
      <c r="C480">
        <v>3127031.625233509</v>
      </c>
    </row>
    <row r="481" spans="1:3">
      <c r="A481">
        <v>479</v>
      </c>
      <c r="B481">
        <v>2436535.835084578</v>
      </c>
      <c r="C481">
        <v>3126606.626780953</v>
      </c>
    </row>
    <row r="482" spans="1:3">
      <c r="A482">
        <v>480</v>
      </c>
      <c r="B482">
        <v>2436487.846442757</v>
      </c>
      <c r="C482">
        <v>3126678.577080514</v>
      </c>
    </row>
    <row r="483" spans="1:3">
      <c r="A483">
        <v>481</v>
      </c>
      <c r="B483">
        <v>2436783.229498686</v>
      </c>
      <c r="C483">
        <v>3126385.590886499</v>
      </c>
    </row>
    <row r="484" spans="1:3">
      <c r="A484">
        <v>482</v>
      </c>
      <c r="B484">
        <v>2436596.732894842</v>
      </c>
      <c r="C484">
        <v>3126618.349629378</v>
      </c>
    </row>
    <row r="485" spans="1:3">
      <c r="A485">
        <v>483</v>
      </c>
      <c r="B485">
        <v>2436903.104357886</v>
      </c>
      <c r="C485">
        <v>3126314.910148216</v>
      </c>
    </row>
    <row r="486" spans="1:3">
      <c r="A486">
        <v>484</v>
      </c>
      <c r="B486">
        <v>2436523.249826126</v>
      </c>
      <c r="C486">
        <v>3126574.480505247</v>
      </c>
    </row>
    <row r="487" spans="1:3">
      <c r="A487">
        <v>485</v>
      </c>
      <c r="B487">
        <v>2436666.632005295</v>
      </c>
      <c r="C487">
        <v>3126522.654015828</v>
      </c>
    </row>
    <row r="488" spans="1:3">
      <c r="A488">
        <v>486</v>
      </c>
      <c r="B488">
        <v>2436428.180679528</v>
      </c>
      <c r="C488">
        <v>3126603.712558692</v>
      </c>
    </row>
    <row r="489" spans="1:3">
      <c r="A489">
        <v>487</v>
      </c>
      <c r="B489">
        <v>2436417.924755106</v>
      </c>
      <c r="C489">
        <v>3126579.652856301</v>
      </c>
    </row>
    <row r="490" spans="1:3">
      <c r="A490">
        <v>488</v>
      </c>
      <c r="B490">
        <v>2436253.033294172</v>
      </c>
      <c r="C490">
        <v>3126785.528411004</v>
      </c>
    </row>
    <row r="491" spans="1:3">
      <c r="A491">
        <v>489</v>
      </c>
      <c r="B491">
        <v>2436046.421712468</v>
      </c>
      <c r="C491">
        <v>3126724.217289276</v>
      </c>
    </row>
    <row r="492" spans="1:3">
      <c r="A492">
        <v>490</v>
      </c>
      <c r="B492">
        <v>2436475.186380687</v>
      </c>
      <c r="C492">
        <v>3126615.565989394</v>
      </c>
    </row>
    <row r="493" spans="1:3">
      <c r="A493">
        <v>491</v>
      </c>
      <c r="B493">
        <v>2436656.024540801</v>
      </c>
      <c r="C493">
        <v>3126518.315870679</v>
      </c>
    </row>
    <row r="494" spans="1:3">
      <c r="A494">
        <v>492</v>
      </c>
      <c r="B494">
        <v>2436430.428195415</v>
      </c>
      <c r="C494">
        <v>3126569.734108244</v>
      </c>
    </row>
    <row r="495" spans="1:3">
      <c r="A495">
        <v>493</v>
      </c>
      <c r="B495">
        <v>2436435.80345498</v>
      </c>
      <c r="C495">
        <v>3126570.71558961</v>
      </c>
    </row>
    <row r="496" spans="1:3">
      <c r="A496">
        <v>494</v>
      </c>
      <c r="B496">
        <v>2436258.110702929</v>
      </c>
      <c r="C496">
        <v>3126731.814659209</v>
      </c>
    </row>
    <row r="497" spans="1:3">
      <c r="A497">
        <v>495</v>
      </c>
      <c r="B497">
        <v>2436507.595662206</v>
      </c>
      <c r="C497">
        <v>3126743.579119697</v>
      </c>
    </row>
    <row r="498" spans="1:3">
      <c r="A498">
        <v>496</v>
      </c>
      <c r="B498">
        <v>2436458.571144853</v>
      </c>
      <c r="C498">
        <v>3126565.436938091</v>
      </c>
    </row>
    <row r="499" spans="1:3">
      <c r="A499">
        <v>497</v>
      </c>
      <c r="B499">
        <v>2436312.286904326</v>
      </c>
      <c r="C499">
        <v>3126770.027049416</v>
      </c>
    </row>
    <row r="500" spans="1:3">
      <c r="A500">
        <v>498</v>
      </c>
      <c r="B500">
        <v>2436381.267031119</v>
      </c>
      <c r="C500">
        <v>3126671.771907321</v>
      </c>
    </row>
    <row r="501" spans="1:3">
      <c r="A501">
        <v>499</v>
      </c>
      <c r="B501">
        <v>2436456.722494475</v>
      </c>
      <c r="C501">
        <v>3126675.605172132</v>
      </c>
    </row>
    <row r="502" spans="1:3">
      <c r="A502">
        <v>500</v>
      </c>
      <c r="B502">
        <v>2436526.103374628</v>
      </c>
      <c r="C502">
        <v>3126516.099972218</v>
      </c>
    </row>
    <row r="503" spans="1:3">
      <c r="A503">
        <v>501</v>
      </c>
      <c r="B503">
        <v>2436556.284131949</v>
      </c>
      <c r="C503">
        <v>3126614.15221121</v>
      </c>
    </row>
    <row r="504" spans="1:3">
      <c r="A504">
        <v>502</v>
      </c>
      <c r="B504">
        <v>2436533.691127284</v>
      </c>
      <c r="C504">
        <v>3126583.662066629</v>
      </c>
    </row>
    <row r="505" spans="1:3">
      <c r="A505">
        <v>503</v>
      </c>
      <c r="B505">
        <v>2436426.048548578</v>
      </c>
      <c r="C505">
        <v>3126652.451916493</v>
      </c>
    </row>
    <row r="506" spans="1:3">
      <c r="A506">
        <v>504</v>
      </c>
      <c r="B506">
        <v>2436534.514543877</v>
      </c>
      <c r="C506">
        <v>3126521.924865019</v>
      </c>
    </row>
    <row r="507" spans="1:3">
      <c r="A507">
        <v>505</v>
      </c>
      <c r="B507">
        <v>2436613.489679123</v>
      </c>
      <c r="C507">
        <v>3126473.708740505</v>
      </c>
    </row>
    <row r="508" spans="1:3">
      <c r="A508">
        <v>506</v>
      </c>
      <c r="B508">
        <v>2436265.773142512</v>
      </c>
      <c r="C508">
        <v>3126684.759932915</v>
      </c>
    </row>
    <row r="509" spans="1:3">
      <c r="A509">
        <v>507</v>
      </c>
      <c r="B509">
        <v>2436471.122941128</v>
      </c>
      <c r="C509">
        <v>3126506.37201609</v>
      </c>
    </row>
    <row r="510" spans="1:3">
      <c r="A510">
        <v>508</v>
      </c>
      <c r="B510">
        <v>2436496.425401417</v>
      </c>
      <c r="C510">
        <v>3126379.019805518</v>
      </c>
    </row>
    <row r="511" spans="1:3">
      <c r="A511">
        <v>509</v>
      </c>
      <c r="B511">
        <v>2436458.055791403</v>
      </c>
      <c r="C511">
        <v>3126512.115831001</v>
      </c>
    </row>
    <row r="512" spans="1:3">
      <c r="A512">
        <v>510</v>
      </c>
      <c r="B512">
        <v>2436645.377635409</v>
      </c>
      <c r="C512">
        <v>3126327.471598347</v>
      </c>
    </row>
    <row r="513" spans="1:3">
      <c r="A513">
        <v>511</v>
      </c>
      <c r="B513">
        <v>2436531.366137782</v>
      </c>
      <c r="C513">
        <v>3126476.366838382</v>
      </c>
    </row>
    <row r="514" spans="1:3">
      <c r="A514">
        <v>512</v>
      </c>
      <c r="B514">
        <v>2436252.94308544</v>
      </c>
      <c r="C514">
        <v>3126640.076277364</v>
      </c>
    </row>
    <row r="515" spans="1:3">
      <c r="A515">
        <v>513</v>
      </c>
      <c r="B515">
        <v>2436496.33266796</v>
      </c>
      <c r="C515">
        <v>3126465.623171707</v>
      </c>
    </row>
    <row r="516" spans="1:3">
      <c r="A516">
        <v>514</v>
      </c>
      <c r="B516">
        <v>2436515.776222227</v>
      </c>
      <c r="C516">
        <v>3126533.23547671</v>
      </c>
    </row>
    <row r="517" spans="1:3">
      <c r="A517">
        <v>515</v>
      </c>
      <c r="B517">
        <v>2436476.525492831</v>
      </c>
      <c r="C517">
        <v>3126560.779174616</v>
      </c>
    </row>
    <row r="518" spans="1:3">
      <c r="A518">
        <v>516</v>
      </c>
      <c r="B518">
        <v>2436350.732068564</v>
      </c>
      <c r="C518">
        <v>3126554.018183082</v>
      </c>
    </row>
    <row r="519" spans="1:3">
      <c r="A519">
        <v>517</v>
      </c>
      <c r="B519">
        <v>2436362.016322233</v>
      </c>
      <c r="C519">
        <v>3126535.337211894</v>
      </c>
    </row>
    <row r="520" spans="1:3">
      <c r="A520">
        <v>518</v>
      </c>
      <c r="B520">
        <v>2436383.516863406</v>
      </c>
      <c r="C520">
        <v>3126526.479523364</v>
      </c>
    </row>
    <row r="521" spans="1:3">
      <c r="A521">
        <v>519</v>
      </c>
      <c r="B521">
        <v>2436371.422187128</v>
      </c>
      <c r="C521">
        <v>3126539.7384996</v>
      </c>
    </row>
    <row r="522" spans="1:3">
      <c r="A522">
        <v>520</v>
      </c>
      <c r="B522">
        <v>2436367.905532427</v>
      </c>
      <c r="C522">
        <v>3126572.335173488</v>
      </c>
    </row>
    <row r="523" spans="1:3">
      <c r="A523">
        <v>521</v>
      </c>
      <c r="B523">
        <v>2436385.003113729</v>
      </c>
      <c r="C523">
        <v>3126537.743294055</v>
      </c>
    </row>
    <row r="524" spans="1:3">
      <c r="A524">
        <v>522</v>
      </c>
      <c r="B524">
        <v>2436318.297433675</v>
      </c>
      <c r="C524">
        <v>3126607.468027349</v>
      </c>
    </row>
    <row r="525" spans="1:3">
      <c r="A525">
        <v>523</v>
      </c>
      <c r="B525">
        <v>2436252.651178742</v>
      </c>
      <c r="C525">
        <v>3126609.213728061</v>
      </c>
    </row>
    <row r="526" spans="1:3">
      <c r="A526">
        <v>524</v>
      </c>
      <c r="B526">
        <v>2436406.149987939</v>
      </c>
      <c r="C526">
        <v>3126495.875613091</v>
      </c>
    </row>
    <row r="527" spans="1:3">
      <c r="A527">
        <v>525</v>
      </c>
      <c r="B527">
        <v>2436394.370723065</v>
      </c>
      <c r="C527">
        <v>3126543.730456257</v>
      </c>
    </row>
    <row r="528" spans="1:3">
      <c r="A528">
        <v>526</v>
      </c>
      <c r="B528">
        <v>2436344.678786883</v>
      </c>
      <c r="C528">
        <v>3126622.392756548</v>
      </c>
    </row>
    <row r="529" spans="1:3">
      <c r="A529">
        <v>527</v>
      </c>
      <c r="B529">
        <v>2436250.574379384</v>
      </c>
      <c r="C529">
        <v>3126667.74980757</v>
      </c>
    </row>
    <row r="530" spans="1:3">
      <c r="A530">
        <v>528</v>
      </c>
      <c r="B530">
        <v>2436268.876385182</v>
      </c>
      <c r="C530">
        <v>3126606.153088446</v>
      </c>
    </row>
    <row r="531" spans="1:3">
      <c r="A531">
        <v>529</v>
      </c>
      <c r="B531">
        <v>2436269.522469067</v>
      </c>
      <c r="C531">
        <v>3126625.122104102</v>
      </c>
    </row>
    <row r="532" spans="1:3">
      <c r="A532">
        <v>530</v>
      </c>
      <c r="B532">
        <v>2436268.66776162</v>
      </c>
      <c r="C532">
        <v>3126643.301390321</v>
      </c>
    </row>
    <row r="533" spans="1:3">
      <c r="A533">
        <v>531</v>
      </c>
      <c r="B533">
        <v>2436356.359438493</v>
      </c>
      <c r="C533">
        <v>3126522.433560819</v>
      </c>
    </row>
    <row r="534" spans="1:3">
      <c r="A534">
        <v>532</v>
      </c>
      <c r="B534">
        <v>2436393.894272938</v>
      </c>
      <c r="C534">
        <v>3126554.447804063</v>
      </c>
    </row>
    <row r="535" spans="1:3">
      <c r="A535">
        <v>533</v>
      </c>
      <c r="B535">
        <v>2436417.713473162</v>
      </c>
      <c r="C535">
        <v>3126503.730536597</v>
      </c>
    </row>
    <row r="536" spans="1:3">
      <c r="A536">
        <v>534</v>
      </c>
      <c r="B536">
        <v>2436337.168240975</v>
      </c>
      <c r="C536">
        <v>3126513.2470718</v>
      </c>
    </row>
    <row r="537" spans="1:3">
      <c r="A537">
        <v>535</v>
      </c>
      <c r="B537">
        <v>2436274.570061968</v>
      </c>
      <c r="C537">
        <v>3126543.171731196</v>
      </c>
    </row>
    <row r="538" spans="1:3">
      <c r="A538">
        <v>536</v>
      </c>
      <c r="B538">
        <v>2436328.766983372</v>
      </c>
      <c r="C538">
        <v>3126656.88115018</v>
      </c>
    </row>
    <row r="539" spans="1:3">
      <c r="A539">
        <v>537</v>
      </c>
      <c r="B539">
        <v>2436391.511226277</v>
      </c>
      <c r="C539">
        <v>3126533.885085226</v>
      </c>
    </row>
    <row r="540" spans="1:3">
      <c r="A540">
        <v>538</v>
      </c>
      <c r="B540">
        <v>2436055.458187505</v>
      </c>
      <c r="C540">
        <v>3126754.868101567</v>
      </c>
    </row>
    <row r="541" spans="1:3">
      <c r="A541">
        <v>539</v>
      </c>
      <c r="B541">
        <v>2436279.310118583</v>
      </c>
      <c r="C541">
        <v>3126627.680340672</v>
      </c>
    </row>
    <row r="542" spans="1:3">
      <c r="A542">
        <v>540</v>
      </c>
      <c r="B542">
        <v>2436084.532662677</v>
      </c>
      <c r="C542">
        <v>3126698.492492064</v>
      </c>
    </row>
    <row r="543" spans="1:3">
      <c r="A543">
        <v>541</v>
      </c>
      <c r="B543">
        <v>2436295.670531757</v>
      </c>
      <c r="C543">
        <v>3126567.788893209</v>
      </c>
    </row>
    <row r="544" spans="1:3">
      <c r="A544">
        <v>542</v>
      </c>
      <c r="B544">
        <v>2436187.765248775</v>
      </c>
      <c r="C544">
        <v>3126645.974486991</v>
      </c>
    </row>
    <row r="545" spans="1:3">
      <c r="A545">
        <v>543</v>
      </c>
      <c r="B545">
        <v>2436185.334820942</v>
      </c>
      <c r="C545">
        <v>3126619.843660725</v>
      </c>
    </row>
    <row r="546" spans="1:3">
      <c r="A546">
        <v>544</v>
      </c>
      <c r="B546">
        <v>2436264.602145477</v>
      </c>
      <c r="C546">
        <v>3126670.576422394</v>
      </c>
    </row>
    <row r="547" spans="1:3">
      <c r="A547">
        <v>545</v>
      </c>
      <c r="B547">
        <v>2436262.613902579</v>
      </c>
      <c r="C547">
        <v>3126616.364010309</v>
      </c>
    </row>
    <row r="548" spans="1:3">
      <c r="A548">
        <v>546</v>
      </c>
      <c r="B548">
        <v>2436211.421793521</v>
      </c>
      <c r="C548">
        <v>3126629.033372863</v>
      </c>
    </row>
    <row r="549" spans="1:3">
      <c r="A549">
        <v>547</v>
      </c>
      <c r="B549">
        <v>2436209.57968981</v>
      </c>
      <c r="C549">
        <v>3126671.08615446</v>
      </c>
    </row>
    <row r="550" spans="1:3">
      <c r="A550">
        <v>548</v>
      </c>
      <c r="B550">
        <v>2436434.907548655</v>
      </c>
      <c r="C550">
        <v>3126498.799365075</v>
      </c>
    </row>
    <row r="551" spans="1:3">
      <c r="A551">
        <v>549</v>
      </c>
      <c r="B551">
        <v>2436289.272677383</v>
      </c>
      <c r="C551">
        <v>3126624.35097</v>
      </c>
    </row>
    <row r="552" spans="1:3">
      <c r="A552">
        <v>550</v>
      </c>
      <c r="B552">
        <v>2436287.708256268</v>
      </c>
      <c r="C552">
        <v>3126624.519495242</v>
      </c>
    </row>
    <row r="553" spans="1:3">
      <c r="A553">
        <v>551</v>
      </c>
      <c r="B553">
        <v>2436314.480270181</v>
      </c>
      <c r="C553">
        <v>3126580.886806119</v>
      </c>
    </row>
    <row r="554" spans="1:3">
      <c r="A554">
        <v>552</v>
      </c>
      <c r="B554">
        <v>2436304.456201694</v>
      </c>
      <c r="C554">
        <v>3126616.503062699</v>
      </c>
    </row>
    <row r="555" spans="1:3">
      <c r="A555">
        <v>553</v>
      </c>
      <c r="B555">
        <v>2436359.156038176</v>
      </c>
      <c r="C555">
        <v>3126563.114635612</v>
      </c>
    </row>
    <row r="556" spans="1:3">
      <c r="A556">
        <v>554</v>
      </c>
      <c r="B556">
        <v>2436315.1215285</v>
      </c>
      <c r="C556">
        <v>3126628.713083724</v>
      </c>
    </row>
    <row r="557" spans="1:3">
      <c r="A557">
        <v>555</v>
      </c>
      <c r="B557">
        <v>2436205.705586997</v>
      </c>
      <c r="C557">
        <v>3126698.701040665</v>
      </c>
    </row>
    <row r="558" spans="1:3">
      <c r="A558">
        <v>556</v>
      </c>
      <c r="B558">
        <v>2436340.714434835</v>
      </c>
      <c r="C558">
        <v>3126601.679965502</v>
      </c>
    </row>
    <row r="559" spans="1:3">
      <c r="A559">
        <v>557</v>
      </c>
      <c r="B559">
        <v>2436283.858415674</v>
      </c>
      <c r="C559">
        <v>3126635.503831526</v>
      </c>
    </row>
    <row r="560" spans="1:3">
      <c r="A560">
        <v>558</v>
      </c>
      <c r="B560">
        <v>2436317.340124424</v>
      </c>
      <c r="C560">
        <v>3126606.942620311</v>
      </c>
    </row>
    <row r="561" spans="1:3">
      <c r="A561">
        <v>559</v>
      </c>
      <c r="B561">
        <v>2436253.69041725</v>
      </c>
      <c r="C561">
        <v>3126686.229389736</v>
      </c>
    </row>
    <row r="562" spans="1:3">
      <c r="A562">
        <v>560</v>
      </c>
      <c r="B562">
        <v>2436369.242679778</v>
      </c>
      <c r="C562">
        <v>3126593.127417922</v>
      </c>
    </row>
    <row r="563" spans="1:3">
      <c r="A563">
        <v>561</v>
      </c>
      <c r="B563">
        <v>2436334.64745436</v>
      </c>
      <c r="C563">
        <v>3126648.700048031</v>
      </c>
    </row>
    <row r="564" spans="1:3">
      <c r="A564">
        <v>562</v>
      </c>
      <c r="B564">
        <v>2436360.141054904</v>
      </c>
      <c r="C564">
        <v>3126640.655778406</v>
      </c>
    </row>
    <row r="565" spans="1:3">
      <c r="A565">
        <v>563</v>
      </c>
      <c r="B565">
        <v>2436374.200712414</v>
      </c>
      <c r="C565">
        <v>3126611.140114197</v>
      </c>
    </row>
    <row r="566" spans="1:3">
      <c r="A566">
        <v>564</v>
      </c>
      <c r="B566">
        <v>2436341.463418987</v>
      </c>
      <c r="C566">
        <v>3126663.32926562</v>
      </c>
    </row>
    <row r="567" spans="1:3">
      <c r="A567">
        <v>565</v>
      </c>
      <c r="B567">
        <v>2436426.919935046</v>
      </c>
      <c r="C567">
        <v>3126606.167879504</v>
      </c>
    </row>
    <row r="568" spans="1:3">
      <c r="A568">
        <v>566</v>
      </c>
      <c r="B568">
        <v>2436467.001377674</v>
      </c>
      <c r="C568">
        <v>3126585.94431668</v>
      </c>
    </row>
    <row r="569" spans="1:3">
      <c r="A569">
        <v>567</v>
      </c>
      <c r="B569">
        <v>2436359.020161394</v>
      </c>
      <c r="C569">
        <v>3126634.007755369</v>
      </c>
    </row>
    <row r="570" spans="1:3">
      <c r="A570">
        <v>568</v>
      </c>
      <c r="B570">
        <v>2436372.672763911</v>
      </c>
      <c r="C570">
        <v>3126633.779723694</v>
      </c>
    </row>
    <row r="571" spans="1:3">
      <c r="A571">
        <v>569</v>
      </c>
      <c r="B571">
        <v>2436457.280832535</v>
      </c>
      <c r="C571">
        <v>3126563.989015557</v>
      </c>
    </row>
    <row r="572" spans="1:3">
      <c r="A572">
        <v>570</v>
      </c>
      <c r="B572">
        <v>2436362.215640669</v>
      </c>
      <c r="C572">
        <v>3126663.902854616</v>
      </c>
    </row>
    <row r="573" spans="1:3">
      <c r="A573">
        <v>571</v>
      </c>
      <c r="B573">
        <v>2436303.553279724</v>
      </c>
      <c r="C573">
        <v>3126656.816642922</v>
      </c>
    </row>
    <row r="574" spans="1:3">
      <c r="A574">
        <v>572</v>
      </c>
      <c r="B574">
        <v>2436369.938081575</v>
      </c>
      <c r="C574">
        <v>3126640.506267122</v>
      </c>
    </row>
    <row r="575" spans="1:3">
      <c r="A575">
        <v>573</v>
      </c>
      <c r="B575">
        <v>2436441.349498233</v>
      </c>
      <c r="C575">
        <v>3126573.245263024</v>
      </c>
    </row>
    <row r="576" spans="1:3">
      <c r="A576">
        <v>574</v>
      </c>
      <c r="B576">
        <v>2436374.75817776</v>
      </c>
      <c r="C576">
        <v>3126622.565606769</v>
      </c>
    </row>
    <row r="577" spans="1:3">
      <c r="A577">
        <v>575</v>
      </c>
      <c r="B577">
        <v>2436316.525810065</v>
      </c>
      <c r="C577">
        <v>3126682.739254097</v>
      </c>
    </row>
    <row r="578" spans="1:3">
      <c r="A578">
        <v>576</v>
      </c>
      <c r="B578">
        <v>2436341.518828328</v>
      </c>
      <c r="C578">
        <v>3126672.995528128</v>
      </c>
    </row>
    <row r="579" spans="1:3">
      <c r="A579">
        <v>577</v>
      </c>
      <c r="B579">
        <v>2436339.57095795</v>
      </c>
      <c r="C579">
        <v>3126639.663495507</v>
      </c>
    </row>
    <row r="580" spans="1:3">
      <c r="A580">
        <v>578</v>
      </c>
      <c r="B580">
        <v>2436381.345837383</v>
      </c>
      <c r="C580">
        <v>3126596.537933399</v>
      </c>
    </row>
    <row r="581" spans="1:3">
      <c r="A581">
        <v>579</v>
      </c>
      <c r="B581">
        <v>2436274.981027655</v>
      </c>
      <c r="C581">
        <v>3126679.383313795</v>
      </c>
    </row>
    <row r="582" spans="1:3">
      <c r="A582">
        <v>580</v>
      </c>
      <c r="B582">
        <v>2436308.80729814</v>
      </c>
      <c r="C582">
        <v>3126648.733451291</v>
      </c>
    </row>
    <row r="583" spans="1:3">
      <c r="A583">
        <v>581</v>
      </c>
      <c r="B583">
        <v>2436196.948848699</v>
      </c>
      <c r="C583">
        <v>3126750.076512834</v>
      </c>
    </row>
    <row r="584" spans="1:3">
      <c r="A584">
        <v>582</v>
      </c>
      <c r="B584">
        <v>2436298.920267266</v>
      </c>
      <c r="C584">
        <v>3126664.627616494</v>
      </c>
    </row>
    <row r="585" spans="1:3">
      <c r="A585">
        <v>583</v>
      </c>
      <c r="B585">
        <v>2436214.630403175</v>
      </c>
      <c r="C585">
        <v>3126710.801152789</v>
      </c>
    </row>
    <row r="586" spans="1:3">
      <c r="A586">
        <v>584</v>
      </c>
      <c r="B586">
        <v>2436284.311043329</v>
      </c>
      <c r="C586">
        <v>3126694.714469262</v>
      </c>
    </row>
    <row r="587" spans="1:3">
      <c r="A587">
        <v>585</v>
      </c>
      <c r="B587">
        <v>2436272.193669145</v>
      </c>
      <c r="C587">
        <v>3126673.918219901</v>
      </c>
    </row>
    <row r="588" spans="1:3">
      <c r="A588">
        <v>586</v>
      </c>
      <c r="B588">
        <v>2436329.88011349</v>
      </c>
      <c r="C588">
        <v>3126677.734316072</v>
      </c>
    </row>
    <row r="589" spans="1:3">
      <c r="A589">
        <v>587</v>
      </c>
      <c r="B589">
        <v>2436273.108556204</v>
      </c>
      <c r="C589">
        <v>3126705.77220691</v>
      </c>
    </row>
    <row r="590" spans="1:3">
      <c r="A590">
        <v>588</v>
      </c>
      <c r="B590">
        <v>2436304.75537807</v>
      </c>
      <c r="C590">
        <v>3126692.352070486</v>
      </c>
    </row>
    <row r="591" spans="1:3">
      <c r="A591">
        <v>589</v>
      </c>
      <c r="B591">
        <v>2436189.924644527</v>
      </c>
      <c r="C591">
        <v>3126754.133004458</v>
      </c>
    </row>
    <row r="592" spans="1:3">
      <c r="A592">
        <v>590</v>
      </c>
      <c r="B592">
        <v>2436296.057398845</v>
      </c>
      <c r="C592">
        <v>3126707.10621663</v>
      </c>
    </row>
    <row r="593" spans="1:3">
      <c r="A593">
        <v>591</v>
      </c>
      <c r="B593">
        <v>2436337.770940118</v>
      </c>
      <c r="C593">
        <v>3126624.30218027</v>
      </c>
    </row>
    <row r="594" spans="1:3">
      <c r="A594">
        <v>592</v>
      </c>
      <c r="B594">
        <v>2436345.353057754</v>
      </c>
      <c r="C594">
        <v>3126616.92290108</v>
      </c>
    </row>
    <row r="595" spans="1:3">
      <c r="A595">
        <v>593</v>
      </c>
      <c r="B595">
        <v>2436228.614861937</v>
      </c>
      <c r="C595">
        <v>3126665.870849611</v>
      </c>
    </row>
    <row r="596" spans="1:3">
      <c r="A596">
        <v>594</v>
      </c>
      <c r="B596">
        <v>2436272.020902098</v>
      </c>
      <c r="C596">
        <v>3126655.548395283</v>
      </c>
    </row>
    <row r="597" spans="1:3">
      <c r="A597">
        <v>595</v>
      </c>
      <c r="B597">
        <v>2436363.228633868</v>
      </c>
      <c r="C597">
        <v>3126611.472638461</v>
      </c>
    </row>
    <row r="598" spans="1:3">
      <c r="A598">
        <v>596</v>
      </c>
      <c r="B598">
        <v>2436313.49950667</v>
      </c>
      <c r="C598">
        <v>3126642.60802659</v>
      </c>
    </row>
    <row r="599" spans="1:3">
      <c r="A599">
        <v>597</v>
      </c>
      <c r="B599">
        <v>2436347.178614816</v>
      </c>
      <c r="C599">
        <v>3126608.311523242</v>
      </c>
    </row>
    <row r="600" spans="1:3">
      <c r="A600">
        <v>598</v>
      </c>
      <c r="B600">
        <v>2436368.45118917</v>
      </c>
      <c r="C600">
        <v>3126587.057866413</v>
      </c>
    </row>
    <row r="601" spans="1:3">
      <c r="A601">
        <v>599</v>
      </c>
      <c r="B601">
        <v>2436367.463035665</v>
      </c>
      <c r="C601">
        <v>3126649.565516943</v>
      </c>
    </row>
    <row r="602" spans="1:3">
      <c r="A602">
        <v>600</v>
      </c>
      <c r="B602">
        <v>2436381.76490012</v>
      </c>
      <c r="C602">
        <v>3126603.24441265</v>
      </c>
    </row>
    <row r="603" spans="1:3">
      <c r="A603">
        <v>601</v>
      </c>
      <c r="B603">
        <v>2436357.353792775</v>
      </c>
      <c r="C603">
        <v>3126633.387687668</v>
      </c>
    </row>
    <row r="604" spans="1:3">
      <c r="A604">
        <v>602</v>
      </c>
      <c r="B604">
        <v>2436369.490197399</v>
      </c>
      <c r="C604">
        <v>3126594.652209701</v>
      </c>
    </row>
    <row r="605" spans="1:3">
      <c r="A605">
        <v>603</v>
      </c>
      <c r="B605">
        <v>2436431.437105727</v>
      </c>
      <c r="C605">
        <v>3126537.589012798</v>
      </c>
    </row>
    <row r="606" spans="1:3">
      <c r="A606">
        <v>604</v>
      </c>
      <c r="B606">
        <v>2436371.952199625</v>
      </c>
      <c r="C606">
        <v>3126578.525645163</v>
      </c>
    </row>
    <row r="607" spans="1:3">
      <c r="A607">
        <v>605</v>
      </c>
      <c r="B607">
        <v>2436303.710200337</v>
      </c>
      <c r="C607">
        <v>3126633.233305922</v>
      </c>
    </row>
    <row r="608" spans="1:3">
      <c r="A608">
        <v>606</v>
      </c>
      <c r="B608">
        <v>2436324.848907467</v>
      </c>
      <c r="C608">
        <v>3126631.786559798</v>
      </c>
    </row>
    <row r="609" spans="1:3">
      <c r="A609">
        <v>607</v>
      </c>
      <c r="B609">
        <v>2436367.555220183</v>
      </c>
      <c r="C609">
        <v>3126603.64934302</v>
      </c>
    </row>
    <row r="610" spans="1:3">
      <c r="A610">
        <v>608</v>
      </c>
      <c r="B610">
        <v>2436293.061565984</v>
      </c>
      <c r="C610">
        <v>3126632.885291119</v>
      </c>
    </row>
    <row r="611" spans="1:3">
      <c r="A611">
        <v>609</v>
      </c>
      <c r="B611">
        <v>2436387.931162063</v>
      </c>
      <c r="C611">
        <v>3126562.312096481</v>
      </c>
    </row>
    <row r="612" spans="1:3">
      <c r="A612">
        <v>610</v>
      </c>
      <c r="B612">
        <v>2436287.07839478</v>
      </c>
      <c r="C612">
        <v>3126636.214338748</v>
      </c>
    </row>
    <row r="613" spans="1:3">
      <c r="A613">
        <v>611</v>
      </c>
      <c r="B613">
        <v>2436276.353096244</v>
      </c>
      <c r="C613">
        <v>3126613.254284143</v>
      </c>
    </row>
    <row r="614" spans="1:3">
      <c r="A614">
        <v>612</v>
      </c>
      <c r="B614">
        <v>2436308.302951818</v>
      </c>
      <c r="C614">
        <v>3126630.827181228</v>
      </c>
    </row>
    <row r="615" spans="1:3">
      <c r="A615">
        <v>613</v>
      </c>
      <c r="B615">
        <v>2436194.705387771</v>
      </c>
      <c r="C615">
        <v>3126675.265619502</v>
      </c>
    </row>
    <row r="616" spans="1:3">
      <c r="A616">
        <v>614</v>
      </c>
      <c r="B616">
        <v>2436307.153233555</v>
      </c>
      <c r="C616">
        <v>3126641.623233397</v>
      </c>
    </row>
    <row r="617" spans="1:3">
      <c r="A617">
        <v>615</v>
      </c>
      <c r="B617">
        <v>2436227.472460091</v>
      </c>
      <c r="C617">
        <v>3126680.255461032</v>
      </c>
    </row>
    <row r="618" spans="1:3">
      <c r="A618">
        <v>616</v>
      </c>
      <c r="B618">
        <v>2436343.268688908</v>
      </c>
      <c r="C618">
        <v>3126600.872324091</v>
      </c>
    </row>
    <row r="619" spans="1:3">
      <c r="A619">
        <v>617</v>
      </c>
      <c r="B619">
        <v>2436315.431360466</v>
      </c>
      <c r="C619">
        <v>3126610.896794729</v>
      </c>
    </row>
    <row r="620" spans="1:3">
      <c r="A620">
        <v>618</v>
      </c>
      <c r="B620">
        <v>2436315.805617413</v>
      </c>
      <c r="C620">
        <v>3126602.790583719</v>
      </c>
    </row>
    <row r="621" spans="1:3">
      <c r="A621">
        <v>619</v>
      </c>
      <c r="B621">
        <v>2436303.548627677</v>
      </c>
      <c r="C621">
        <v>3126621.612106042</v>
      </c>
    </row>
    <row r="622" spans="1:3">
      <c r="A622">
        <v>620</v>
      </c>
      <c r="B622">
        <v>2436250.303481813</v>
      </c>
      <c r="C622">
        <v>3126656.647616515</v>
      </c>
    </row>
    <row r="623" spans="1:3">
      <c r="A623">
        <v>621</v>
      </c>
      <c r="B623">
        <v>2436299.912329018</v>
      </c>
      <c r="C623">
        <v>3126623.995911679</v>
      </c>
    </row>
    <row r="624" spans="1:3">
      <c r="A624">
        <v>622</v>
      </c>
      <c r="B624">
        <v>2436324.577184121</v>
      </c>
      <c r="C624">
        <v>3126637.669432309</v>
      </c>
    </row>
    <row r="625" spans="1:3">
      <c r="A625">
        <v>623</v>
      </c>
      <c r="B625">
        <v>2436284.115701903</v>
      </c>
      <c r="C625">
        <v>3126631.348720481</v>
      </c>
    </row>
    <row r="626" spans="1:3">
      <c r="A626">
        <v>624</v>
      </c>
      <c r="B626">
        <v>2436262.029659444</v>
      </c>
      <c r="C626">
        <v>3126635.385492898</v>
      </c>
    </row>
    <row r="627" spans="1:3">
      <c r="A627">
        <v>625</v>
      </c>
      <c r="B627">
        <v>2436264.75043313</v>
      </c>
      <c r="C627">
        <v>3126637.399392856</v>
      </c>
    </row>
    <row r="628" spans="1:3">
      <c r="A628">
        <v>626</v>
      </c>
      <c r="B628">
        <v>2436258.043913927</v>
      </c>
      <c r="C628">
        <v>3126649.983437095</v>
      </c>
    </row>
    <row r="629" spans="1:3">
      <c r="A629">
        <v>627</v>
      </c>
      <c r="B629">
        <v>2436262.504044448</v>
      </c>
      <c r="C629">
        <v>3126653.383359332</v>
      </c>
    </row>
    <row r="630" spans="1:3">
      <c r="A630">
        <v>628</v>
      </c>
      <c r="B630">
        <v>2436278.548359212</v>
      </c>
      <c r="C630">
        <v>3126633.667008732</v>
      </c>
    </row>
    <row r="631" spans="1:3">
      <c r="A631">
        <v>629</v>
      </c>
      <c r="B631">
        <v>2436288.585708587</v>
      </c>
      <c r="C631">
        <v>3126627.244817566</v>
      </c>
    </row>
    <row r="632" spans="1:3">
      <c r="A632">
        <v>630</v>
      </c>
      <c r="B632">
        <v>2436222.639963495</v>
      </c>
      <c r="C632">
        <v>3126654.362267523</v>
      </c>
    </row>
    <row r="633" spans="1:3">
      <c r="A633">
        <v>631</v>
      </c>
      <c r="B633">
        <v>2436242.068960555</v>
      </c>
      <c r="C633">
        <v>3126638.252385538</v>
      </c>
    </row>
    <row r="634" spans="1:3">
      <c r="A634">
        <v>632</v>
      </c>
      <c r="B634">
        <v>2436230.112951353</v>
      </c>
      <c r="C634">
        <v>3126625.917605511</v>
      </c>
    </row>
    <row r="635" spans="1:3">
      <c r="A635">
        <v>633</v>
      </c>
      <c r="B635">
        <v>2436239.947072575</v>
      </c>
      <c r="C635">
        <v>3126632.577063535</v>
      </c>
    </row>
    <row r="636" spans="1:3">
      <c r="A636">
        <v>634</v>
      </c>
      <c r="B636">
        <v>2436293.877200155</v>
      </c>
      <c r="C636">
        <v>3126603.413994197</v>
      </c>
    </row>
    <row r="637" spans="1:3">
      <c r="A637">
        <v>635</v>
      </c>
      <c r="B637">
        <v>2436306.77494204</v>
      </c>
      <c r="C637">
        <v>3126589.31221187</v>
      </c>
    </row>
    <row r="638" spans="1:3">
      <c r="A638">
        <v>636</v>
      </c>
      <c r="B638">
        <v>2436265.572766655</v>
      </c>
      <c r="C638">
        <v>3126620.899858524</v>
      </c>
    </row>
    <row r="639" spans="1:3">
      <c r="A639">
        <v>637</v>
      </c>
      <c r="B639">
        <v>2436260.128247894</v>
      </c>
      <c r="C639">
        <v>3126625.646332365</v>
      </c>
    </row>
    <row r="640" spans="1:3">
      <c r="A640">
        <v>638</v>
      </c>
      <c r="B640">
        <v>2436296.36752934</v>
      </c>
      <c r="C640">
        <v>3126581.511708393</v>
      </c>
    </row>
    <row r="641" spans="1:3">
      <c r="A641">
        <v>639</v>
      </c>
      <c r="B641">
        <v>2436263.334928406</v>
      </c>
      <c r="C641">
        <v>3126624.250900528</v>
      </c>
    </row>
    <row r="642" spans="1:3">
      <c r="A642">
        <v>640</v>
      </c>
      <c r="B642">
        <v>2436280.045573539</v>
      </c>
      <c r="C642">
        <v>3126626.004958441</v>
      </c>
    </row>
    <row r="643" spans="1:3">
      <c r="A643">
        <v>641</v>
      </c>
      <c r="B643">
        <v>2436245.750398518</v>
      </c>
      <c r="C643">
        <v>3126633.393956344</v>
      </c>
    </row>
    <row r="644" spans="1:3">
      <c r="A644">
        <v>642</v>
      </c>
      <c r="B644">
        <v>2436296.952101846</v>
      </c>
      <c r="C644">
        <v>3126597.611026959</v>
      </c>
    </row>
    <row r="645" spans="1:3">
      <c r="A645">
        <v>643</v>
      </c>
      <c r="B645">
        <v>2436281.071130811</v>
      </c>
      <c r="C645">
        <v>3126597.968579764</v>
      </c>
    </row>
    <row r="646" spans="1:3">
      <c r="A646">
        <v>644</v>
      </c>
      <c r="B646">
        <v>2436302.978476424</v>
      </c>
      <c r="C646">
        <v>3126587.227625224</v>
      </c>
    </row>
    <row r="647" spans="1:3">
      <c r="A647">
        <v>645</v>
      </c>
      <c r="B647">
        <v>2436319.829775834</v>
      </c>
      <c r="C647">
        <v>3126578.705656227</v>
      </c>
    </row>
    <row r="648" spans="1:3">
      <c r="A648">
        <v>646</v>
      </c>
      <c r="B648">
        <v>2436245.374836066</v>
      </c>
      <c r="C648">
        <v>3126638.581569984</v>
      </c>
    </row>
    <row r="649" spans="1:3">
      <c r="A649">
        <v>647</v>
      </c>
      <c r="B649">
        <v>2436292.066277219</v>
      </c>
      <c r="C649">
        <v>3126579.671486628</v>
      </c>
    </row>
    <row r="650" spans="1:3">
      <c r="A650">
        <v>648</v>
      </c>
      <c r="B650">
        <v>2436308.793390011</v>
      </c>
      <c r="C650">
        <v>3126591.291879603</v>
      </c>
    </row>
    <row r="651" spans="1:3">
      <c r="A651">
        <v>649</v>
      </c>
      <c r="B651">
        <v>2436305.543311196</v>
      </c>
      <c r="C651">
        <v>3126581.63364788</v>
      </c>
    </row>
    <row r="652" spans="1:3">
      <c r="A652">
        <v>650</v>
      </c>
      <c r="B652">
        <v>2436358.296986911</v>
      </c>
      <c r="C652">
        <v>3126558.361808307</v>
      </c>
    </row>
    <row r="653" spans="1:3">
      <c r="A653">
        <v>651</v>
      </c>
      <c r="B653">
        <v>2436292.778643884</v>
      </c>
      <c r="C653">
        <v>3126589.716622307</v>
      </c>
    </row>
    <row r="654" spans="1:3">
      <c r="A654">
        <v>652</v>
      </c>
      <c r="B654">
        <v>2436322.375025442</v>
      </c>
      <c r="C654">
        <v>3126589.892878215</v>
      </c>
    </row>
    <row r="655" spans="1:3">
      <c r="A655">
        <v>653</v>
      </c>
      <c r="B655">
        <v>2436326.177682956</v>
      </c>
      <c r="C655">
        <v>3126584.981839432</v>
      </c>
    </row>
    <row r="656" spans="1:3">
      <c r="A656">
        <v>654</v>
      </c>
      <c r="B656">
        <v>2436323.544323277</v>
      </c>
      <c r="C656">
        <v>3126575.65185789</v>
      </c>
    </row>
    <row r="657" spans="1:3">
      <c r="A657">
        <v>655</v>
      </c>
      <c r="B657">
        <v>2436330.515388112</v>
      </c>
      <c r="C657">
        <v>3126579.972339559</v>
      </c>
    </row>
    <row r="658" spans="1:3">
      <c r="A658">
        <v>656</v>
      </c>
      <c r="B658">
        <v>2436350.092704297</v>
      </c>
      <c r="C658">
        <v>3126578.049786643</v>
      </c>
    </row>
    <row r="659" spans="1:3">
      <c r="A659">
        <v>657</v>
      </c>
      <c r="B659">
        <v>2436293.824620767</v>
      </c>
      <c r="C659">
        <v>3126597.408248796</v>
      </c>
    </row>
    <row r="660" spans="1:3">
      <c r="A660">
        <v>658</v>
      </c>
      <c r="B660">
        <v>2436341.221652803</v>
      </c>
      <c r="C660">
        <v>3126571.730137713</v>
      </c>
    </row>
    <row r="661" spans="1:3">
      <c r="A661">
        <v>659</v>
      </c>
      <c r="B661">
        <v>2436341.885229218</v>
      </c>
      <c r="C661">
        <v>3126578.622737569</v>
      </c>
    </row>
    <row r="662" spans="1:3">
      <c r="A662">
        <v>660</v>
      </c>
      <c r="B662">
        <v>2436321.724832061</v>
      </c>
      <c r="C662">
        <v>3126599.69294159</v>
      </c>
    </row>
    <row r="663" spans="1:3">
      <c r="A663">
        <v>661</v>
      </c>
      <c r="B663">
        <v>2436336.105509672</v>
      </c>
      <c r="C663">
        <v>3126570.833715643</v>
      </c>
    </row>
    <row r="664" spans="1:3">
      <c r="A664">
        <v>662</v>
      </c>
      <c r="B664">
        <v>2436294.870627797</v>
      </c>
      <c r="C664">
        <v>3126617.0426149</v>
      </c>
    </row>
    <row r="665" spans="1:3">
      <c r="A665">
        <v>663</v>
      </c>
      <c r="B665">
        <v>2436347.281597517</v>
      </c>
      <c r="C665">
        <v>3126572.056694496</v>
      </c>
    </row>
    <row r="666" spans="1:3">
      <c r="A666">
        <v>664</v>
      </c>
      <c r="B666">
        <v>2436411.326638525</v>
      </c>
      <c r="C666">
        <v>3126516.707660262</v>
      </c>
    </row>
    <row r="667" spans="1:3">
      <c r="A667">
        <v>665</v>
      </c>
      <c r="B667">
        <v>2436349.11996053</v>
      </c>
      <c r="C667">
        <v>3126572.913050763</v>
      </c>
    </row>
    <row r="668" spans="1:3">
      <c r="A668">
        <v>666</v>
      </c>
      <c r="B668">
        <v>2436373.859213561</v>
      </c>
      <c r="C668">
        <v>3126578.007359751</v>
      </c>
    </row>
    <row r="669" spans="1:3">
      <c r="A669">
        <v>667</v>
      </c>
      <c r="B669">
        <v>2436346.649588407</v>
      </c>
      <c r="C669">
        <v>3126572.614218154</v>
      </c>
    </row>
    <row r="670" spans="1:3">
      <c r="A670">
        <v>668</v>
      </c>
      <c r="B670">
        <v>2436325.525994577</v>
      </c>
      <c r="C670">
        <v>3126595.584635743</v>
      </c>
    </row>
    <row r="671" spans="1:3">
      <c r="A671">
        <v>669</v>
      </c>
      <c r="B671">
        <v>2436333.839241685</v>
      </c>
      <c r="C671">
        <v>3126576.175403337</v>
      </c>
    </row>
    <row r="672" spans="1:3">
      <c r="A672">
        <v>670</v>
      </c>
      <c r="B672">
        <v>2436374.819213938</v>
      </c>
      <c r="C672">
        <v>3126555.354336366</v>
      </c>
    </row>
    <row r="673" spans="1:3">
      <c r="A673">
        <v>671</v>
      </c>
      <c r="B673">
        <v>2436370.234278111</v>
      </c>
      <c r="C673">
        <v>3126557.152641149</v>
      </c>
    </row>
    <row r="674" spans="1:3">
      <c r="A674">
        <v>672</v>
      </c>
      <c r="B674">
        <v>2436403.529646749</v>
      </c>
      <c r="C674">
        <v>3126564.400664132</v>
      </c>
    </row>
    <row r="675" spans="1:3">
      <c r="A675">
        <v>673</v>
      </c>
      <c r="B675">
        <v>2436341.370257558</v>
      </c>
      <c r="C675">
        <v>3126579.977015549</v>
      </c>
    </row>
    <row r="676" spans="1:3">
      <c r="A676">
        <v>674</v>
      </c>
      <c r="B676">
        <v>2436351.978106426</v>
      </c>
      <c r="C676">
        <v>3126551.376960479</v>
      </c>
    </row>
    <row r="677" spans="1:3">
      <c r="A677">
        <v>675</v>
      </c>
      <c r="B677">
        <v>2436352.24770744</v>
      </c>
      <c r="C677">
        <v>3126559.187018214</v>
      </c>
    </row>
    <row r="678" spans="1:3">
      <c r="A678">
        <v>676</v>
      </c>
      <c r="B678">
        <v>2436355.235266231</v>
      </c>
      <c r="C678">
        <v>3126567.473107787</v>
      </c>
    </row>
    <row r="679" spans="1:3">
      <c r="A679">
        <v>677</v>
      </c>
      <c r="B679">
        <v>2436322.029024637</v>
      </c>
      <c r="C679">
        <v>3126598.624169011</v>
      </c>
    </row>
    <row r="680" spans="1:3">
      <c r="A680">
        <v>678</v>
      </c>
      <c r="B680">
        <v>2436324.178495631</v>
      </c>
      <c r="C680">
        <v>3126595.759531503</v>
      </c>
    </row>
    <row r="681" spans="1:3">
      <c r="A681">
        <v>679</v>
      </c>
      <c r="B681">
        <v>2436306.97724403</v>
      </c>
      <c r="C681">
        <v>3126606.324920738</v>
      </c>
    </row>
    <row r="682" spans="1:3">
      <c r="A682">
        <v>680</v>
      </c>
      <c r="B682">
        <v>2436330.053681747</v>
      </c>
      <c r="C682">
        <v>3126597.279798927</v>
      </c>
    </row>
    <row r="683" spans="1:3">
      <c r="A683">
        <v>681</v>
      </c>
      <c r="B683">
        <v>2436331.637659271</v>
      </c>
      <c r="C683">
        <v>3126596.5571264</v>
      </c>
    </row>
    <row r="684" spans="1:3">
      <c r="A684">
        <v>682</v>
      </c>
      <c r="B684">
        <v>2436323.064511639</v>
      </c>
      <c r="C684">
        <v>3126595.587681477</v>
      </c>
    </row>
    <row r="685" spans="1:3">
      <c r="A685">
        <v>683</v>
      </c>
      <c r="B685">
        <v>2436321.869109283</v>
      </c>
      <c r="C685">
        <v>3126597.097872546</v>
      </c>
    </row>
    <row r="686" spans="1:3">
      <c r="A686">
        <v>684</v>
      </c>
      <c r="B686">
        <v>2436311.709401872</v>
      </c>
      <c r="C686">
        <v>3126601.182646927</v>
      </c>
    </row>
    <row r="687" spans="1:3">
      <c r="A687">
        <v>685</v>
      </c>
      <c r="B687">
        <v>2436303.316007691</v>
      </c>
      <c r="C687">
        <v>3126603.995610793</v>
      </c>
    </row>
    <row r="688" spans="1:3">
      <c r="A688">
        <v>686</v>
      </c>
      <c r="B688">
        <v>2436324.750164248</v>
      </c>
      <c r="C688">
        <v>3126595.019879737</v>
      </c>
    </row>
    <row r="689" spans="1:3">
      <c r="A689">
        <v>687</v>
      </c>
      <c r="B689">
        <v>2436297.099242768</v>
      </c>
      <c r="C689">
        <v>3126618.703397351</v>
      </c>
    </row>
    <row r="690" spans="1:3">
      <c r="A690">
        <v>688</v>
      </c>
      <c r="B690">
        <v>2436282.952086873</v>
      </c>
      <c r="C690">
        <v>3126632.147040225</v>
      </c>
    </row>
    <row r="691" spans="1:3">
      <c r="A691">
        <v>689</v>
      </c>
      <c r="B691">
        <v>2436325.228330786</v>
      </c>
      <c r="C691">
        <v>3126611.292506168</v>
      </c>
    </row>
    <row r="692" spans="1:3">
      <c r="A692">
        <v>690</v>
      </c>
      <c r="B692">
        <v>2436319.749006201</v>
      </c>
      <c r="C692">
        <v>3126617.893626282</v>
      </c>
    </row>
    <row r="693" spans="1:3">
      <c r="A693">
        <v>691</v>
      </c>
      <c r="B693">
        <v>2436307.598563179</v>
      </c>
      <c r="C693">
        <v>3126629.887167461</v>
      </c>
    </row>
    <row r="694" spans="1:3">
      <c r="A694">
        <v>692</v>
      </c>
      <c r="B694">
        <v>2436308.566936772</v>
      </c>
      <c r="C694">
        <v>3126633.494868794</v>
      </c>
    </row>
    <row r="695" spans="1:3">
      <c r="A695">
        <v>693</v>
      </c>
      <c r="B695">
        <v>2436321.622361464</v>
      </c>
      <c r="C695">
        <v>3126627.865048213</v>
      </c>
    </row>
    <row r="696" spans="1:3">
      <c r="A696">
        <v>694</v>
      </c>
      <c r="B696">
        <v>2436322.60719427</v>
      </c>
      <c r="C696">
        <v>3126621.59559224</v>
      </c>
    </row>
    <row r="697" spans="1:3">
      <c r="A697">
        <v>695</v>
      </c>
      <c r="B697">
        <v>2436319.777836923</v>
      </c>
      <c r="C697">
        <v>3126628.380207069</v>
      </c>
    </row>
    <row r="698" spans="1:3">
      <c r="A698">
        <v>696</v>
      </c>
      <c r="B698">
        <v>2436316.363262604</v>
      </c>
      <c r="C698">
        <v>3126628.049896025</v>
      </c>
    </row>
    <row r="699" spans="1:3">
      <c r="A699">
        <v>697</v>
      </c>
      <c r="B699">
        <v>2436311.228347078</v>
      </c>
      <c r="C699">
        <v>3126630.387759753</v>
      </c>
    </row>
    <row r="700" spans="1:3">
      <c r="A700">
        <v>698</v>
      </c>
      <c r="B700">
        <v>2436317.600943933</v>
      </c>
      <c r="C700">
        <v>3126633.34842335</v>
      </c>
    </row>
    <row r="701" spans="1:3">
      <c r="A701">
        <v>699</v>
      </c>
      <c r="B701">
        <v>2436318.350126829</v>
      </c>
      <c r="C701">
        <v>3126623.830573176</v>
      </c>
    </row>
    <row r="702" spans="1:3">
      <c r="A702">
        <v>700</v>
      </c>
      <c r="B702">
        <v>2436327.624978874</v>
      </c>
      <c r="C702">
        <v>3126621.945306464</v>
      </c>
    </row>
    <row r="703" spans="1:3">
      <c r="A703">
        <v>701</v>
      </c>
      <c r="B703">
        <v>2436334.651468349</v>
      </c>
      <c r="C703">
        <v>3126619.692235542</v>
      </c>
    </row>
    <row r="704" spans="1:3">
      <c r="A704">
        <v>702</v>
      </c>
      <c r="B704">
        <v>2436311.2514376</v>
      </c>
      <c r="C704">
        <v>3126630.864354013</v>
      </c>
    </row>
    <row r="705" spans="1:3">
      <c r="A705">
        <v>703</v>
      </c>
      <c r="B705">
        <v>2436317.978380797</v>
      </c>
      <c r="C705">
        <v>3126626.786850234</v>
      </c>
    </row>
    <row r="706" spans="1:3">
      <c r="A706">
        <v>704</v>
      </c>
      <c r="B706">
        <v>2436296.37767609</v>
      </c>
      <c r="C706">
        <v>3126643.218744404</v>
      </c>
    </row>
    <row r="707" spans="1:3">
      <c r="A707">
        <v>705</v>
      </c>
      <c r="B707">
        <v>2436300.189015642</v>
      </c>
      <c r="C707">
        <v>3126637.169221521</v>
      </c>
    </row>
    <row r="708" spans="1:3">
      <c r="A708">
        <v>706</v>
      </c>
      <c r="B708">
        <v>2436291.702516705</v>
      </c>
      <c r="C708">
        <v>3126643.859779898</v>
      </c>
    </row>
    <row r="709" spans="1:3">
      <c r="A709">
        <v>707</v>
      </c>
      <c r="B709">
        <v>2436305.210573174</v>
      </c>
      <c r="C709">
        <v>3126638.596025679</v>
      </c>
    </row>
    <row r="710" spans="1:3">
      <c r="A710">
        <v>708</v>
      </c>
      <c r="B710">
        <v>2436303.029365987</v>
      </c>
      <c r="C710">
        <v>3126640.588786546</v>
      </c>
    </row>
    <row r="711" spans="1:3">
      <c r="A711">
        <v>709</v>
      </c>
      <c r="B711">
        <v>2436283.771902676</v>
      </c>
      <c r="C711">
        <v>3126651.499692816</v>
      </c>
    </row>
    <row r="712" spans="1:3">
      <c r="A712">
        <v>710</v>
      </c>
      <c r="B712">
        <v>2436303.372620194</v>
      </c>
      <c r="C712">
        <v>3126640.306530468</v>
      </c>
    </row>
    <row r="713" spans="1:3">
      <c r="A713">
        <v>711</v>
      </c>
      <c r="B713">
        <v>2436306.942182707</v>
      </c>
      <c r="C713">
        <v>3126648.568862129</v>
      </c>
    </row>
    <row r="714" spans="1:3">
      <c r="A714">
        <v>712</v>
      </c>
      <c r="B714">
        <v>2436307.585144374</v>
      </c>
      <c r="C714">
        <v>3126637.799603968</v>
      </c>
    </row>
    <row r="715" spans="1:3">
      <c r="A715">
        <v>713</v>
      </c>
      <c r="B715">
        <v>2436291.290642388</v>
      </c>
      <c r="C715">
        <v>3126648.462922966</v>
      </c>
    </row>
    <row r="716" spans="1:3">
      <c r="A716">
        <v>714</v>
      </c>
      <c r="B716">
        <v>2436282.123917777</v>
      </c>
      <c r="C716">
        <v>3126655.994783496</v>
      </c>
    </row>
    <row r="717" spans="1:3">
      <c r="A717">
        <v>715</v>
      </c>
      <c r="B717">
        <v>2436273.894946096</v>
      </c>
      <c r="C717">
        <v>3126667.555053612</v>
      </c>
    </row>
    <row r="718" spans="1:3">
      <c r="A718">
        <v>716</v>
      </c>
      <c r="B718">
        <v>2436286.614022225</v>
      </c>
      <c r="C718">
        <v>3126646.936693577</v>
      </c>
    </row>
    <row r="719" spans="1:3">
      <c r="A719">
        <v>717</v>
      </c>
      <c r="B719">
        <v>2436265.735651389</v>
      </c>
      <c r="C719">
        <v>3126649.441612797</v>
      </c>
    </row>
    <row r="720" spans="1:3">
      <c r="A720">
        <v>718</v>
      </c>
      <c r="B720">
        <v>2436290.434427674</v>
      </c>
      <c r="C720">
        <v>3126640.983021557</v>
      </c>
    </row>
    <row r="721" spans="1:3">
      <c r="A721">
        <v>719</v>
      </c>
      <c r="B721">
        <v>2436293.101961248</v>
      </c>
      <c r="C721">
        <v>3126641.811862763</v>
      </c>
    </row>
    <row r="722" spans="1:3">
      <c r="A722">
        <v>720</v>
      </c>
      <c r="B722">
        <v>2436292.732387593</v>
      </c>
      <c r="C722">
        <v>3126640.764716556</v>
      </c>
    </row>
    <row r="723" spans="1:3">
      <c r="A723">
        <v>721</v>
      </c>
      <c r="B723">
        <v>2436293.714079036</v>
      </c>
      <c r="C723">
        <v>3126642.479665891</v>
      </c>
    </row>
    <row r="724" spans="1:3">
      <c r="A724">
        <v>722</v>
      </c>
      <c r="B724">
        <v>2436286.187674362</v>
      </c>
      <c r="C724">
        <v>3126643.539766475</v>
      </c>
    </row>
    <row r="725" spans="1:3">
      <c r="A725">
        <v>723</v>
      </c>
      <c r="B725">
        <v>2436293.207395426</v>
      </c>
      <c r="C725">
        <v>3126645.54350679</v>
      </c>
    </row>
    <row r="726" spans="1:3">
      <c r="A726">
        <v>724</v>
      </c>
      <c r="B726">
        <v>2436292.864556497</v>
      </c>
      <c r="C726">
        <v>3126639.843283906</v>
      </c>
    </row>
    <row r="727" spans="1:3">
      <c r="A727">
        <v>725</v>
      </c>
      <c r="B727">
        <v>2436289.529432052</v>
      </c>
      <c r="C727">
        <v>3126644.382862963</v>
      </c>
    </row>
    <row r="728" spans="1:3">
      <c r="A728">
        <v>726</v>
      </c>
      <c r="B728">
        <v>2436296.540099102</v>
      </c>
      <c r="C728">
        <v>3126639.349726606</v>
      </c>
    </row>
    <row r="729" spans="1:3">
      <c r="A729">
        <v>727</v>
      </c>
      <c r="B729">
        <v>2436295.780906311</v>
      </c>
      <c r="C729">
        <v>3126639.483059867</v>
      </c>
    </row>
    <row r="730" spans="1:3">
      <c r="A730">
        <v>728</v>
      </c>
      <c r="B730">
        <v>2436300.927529554</v>
      </c>
      <c r="C730">
        <v>3126635.271765769</v>
      </c>
    </row>
    <row r="731" spans="1:3">
      <c r="A731">
        <v>729</v>
      </c>
      <c r="B731">
        <v>2436306.761414177</v>
      </c>
      <c r="C731">
        <v>3126629.748859965</v>
      </c>
    </row>
    <row r="732" spans="1:3">
      <c r="A732">
        <v>730</v>
      </c>
      <c r="B732">
        <v>2436297.198600649</v>
      </c>
      <c r="C732">
        <v>3126639.264547835</v>
      </c>
    </row>
    <row r="733" spans="1:3">
      <c r="A733">
        <v>731</v>
      </c>
      <c r="B733">
        <v>2436298.140868626</v>
      </c>
      <c r="C733">
        <v>3126634.715151123</v>
      </c>
    </row>
    <row r="734" spans="1:3">
      <c r="A734">
        <v>732</v>
      </c>
      <c r="B734">
        <v>2436301.8908364</v>
      </c>
      <c r="C734">
        <v>3126637.875425776</v>
      </c>
    </row>
    <row r="735" spans="1:3">
      <c r="A735">
        <v>733</v>
      </c>
      <c r="B735">
        <v>2436305.46492362</v>
      </c>
      <c r="C735">
        <v>3126635.575572975</v>
      </c>
    </row>
    <row r="736" spans="1:3">
      <c r="A736">
        <v>734</v>
      </c>
      <c r="B736">
        <v>2436303.774730777</v>
      </c>
      <c r="C736">
        <v>3126636.656104377</v>
      </c>
    </row>
    <row r="737" spans="1:3">
      <c r="A737">
        <v>735</v>
      </c>
      <c r="B737">
        <v>2436304.832950982</v>
      </c>
      <c r="C737">
        <v>3126635.192406066</v>
      </c>
    </row>
    <row r="738" spans="1:3">
      <c r="A738">
        <v>736</v>
      </c>
      <c r="B738">
        <v>2436315.302436658</v>
      </c>
      <c r="C738">
        <v>3126627.419572788</v>
      </c>
    </row>
    <row r="739" spans="1:3">
      <c r="A739">
        <v>737</v>
      </c>
      <c r="B739">
        <v>2436303.801901685</v>
      </c>
      <c r="C739">
        <v>3126636.742765609</v>
      </c>
    </row>
    <row r="740" spans="1:3">
      <c r="A740">
        <v>738</v>
      </c>
      <c r="B740">
        <v>2436308.879537145</v>
      </c>
      <c r="C740">
        <v>3126637.072196445</v>
      </c>
    </row>
    <row r="741" spans="1:3">
      <c r="A741">
        <v>739</v>
      </c>
      <c r="B741">
        <v>2436304.223219775</v>
      </c>
      <c r="C741">
        <v>3126632.471302955</v>
      </c>
    </row>
    <row r="742" spans="1:3">
      <c r="A742">
        <v>740</v>
      </c>
      <c r="B742">
        <v>2436283.632463413</v>
      </c>
      <c r="C742">
        <v>3126645.446830783</v>
      </c>
    </row>
    <row r="743" spans="1:3">
      <c r="A743">
        <v>741</v>
      </c>
      <c r="B743">
        <v>2436309.892217484</v>
      </c>
      <c r="C743">
        <v>3126630.274458228</v>
      </c>
    </row>
    <row r="744" spans="1:3">
      <c r="A744">
        <v>742</v>
      </c>
      <c r="B744">
        <v>2436309.293185733</v>
      </c>
      <c r="C744">
        <v>3126629.795910391</v>
      </c>
    </row>
    <row r="745" spans="1:3">
      <c r="A745">
        <v>743</v>
      </c>
      <c r="B745">
        <v>2436308.908553392</v>
      </c>
      <c r="C745">
        <v>3126629.797468212</v>
      </c>
    </row>
    <row r="746" spans="1:3">
      <c r="A746">
        <v>744</v>
      </c>
      <c r="B746">
        <v>2436313.82087528</v>
      </c>
      <c r="C746">
        <v>3126630.728762552</v>
      </c>
    </row>
    <row r="747" spans="1:3">
      <c r="A747">
        <v>745</v>
      </c>
      <c r="B747">
        <v>2436317.96555867</v>
      </c>
      <c r="C747">
        <v>3126625.39045747</v>
      </c>
    </row>
    <row r="748" spans="1:3">
      <c r="A748">
        <v>746</v>
      </c>
      <c r="B748">
        <v>2436326.02984329</v>
      </c>
      <c r="C748">
        <v>3126615.417296651</v>
      </c>
    </row>
    <row r="749" spans="1:3">
      <c r="A749">
        <v>747</v>
      </c>
      <c r="B749">
        <v>2436328.185914835</v>
      </c>
      <c r="C749">
        <v>3126612.522431849</v>
      </c>
    </row>
    <row r="750" spans="1:3">
      <c r="A750">
        <v>748</v>
      </c>
      <c r="B750">
        <v>2436317.771141096</v>
      </c>
      <c r="C750">
        <v>3126616.991093364</v>
      </c>
    </row>
    <row r="751" spans="1:3">
      <c r="A751">
        <v>749</v>
      </c>
      <c r="B751">
        <v>2436325.690078552</v>
      </c>
      <c r="C751">
        <v>3126613.593631056</v>
      </c>
    </row>
    <row r="752" spans="1:3">
      <c r="A752">
        <v>750</v>
      </c>
      <c r="B752">
        <v>2436325.291620658</v>
      </c>
      <c r="C752">
        <v>3126617.977981639</v>
      </c>
    </row>
    <row r="753" spans="1:3">
      <c r="A753">
        <v>751</v>
      </c>
      <c r="B753">
        <v>2436324.965093267</v>
      </c>
      <c r="C753">
        <v>3126615.91658437</v>
      </c>
    </row>
    <row r="754" spans="1:3">
      <c r="A754">
        <v>752</v>
      </c>
      <c r="B754">
        <v>2436317.744294327</v>
      </c>
      <c r="C754">
        <v>3126614.815205336</v>
      </c>
    </row>
    <row r="755" spans="1:3">
      <c r="A755">
        <v>753</v>
      </c>
      <c r="B755">
        <v>2436327.059620571</v>
      </c>
      <c r="C755">
        <v>3126612.039693961</v>
      </c>
    </row>
    <row r="756" spans="1:3">
      <c r="A756">
        <v>754</v>
      </c>
      <c r="B756">
        <v>2436324.894395393</v>
      </c>
      <c r="C756">
        <v>3126612.07336151</v>
      </c>
    </row>
    <row r="757" spans="1:3">
      <c r="A757">
        <v>755</v>
      </c>
      <c r="B757">
        <v>2436326.761042377</v>
      </c>
      <c r="C757">
        <v>3126611.427044732</v>
      </c>
    </row>
    <row r="758" spans="1:3">
      <c r="A758">
        <v>756</v>
      </c>
      <c r="B758">
        <v>2436319.062872353</v>
      </c>
      <c r="C758">
        <v>3126613.046760951</v>
      </c>
    </row>
    <row r="759" spans="1:3">
      <c r="A759">
        <v>757</v>
      </c>
      <c r="B759">
        <v>2436320.715780787</v>
      </c>
      <c r="C759">
        <v>3126618.479910075</v>
      </c>
    </row>
    <row r="760" spans="1:3">
      <c r="A760">
        <v>758</v>
      </c>
      <c r="B760">
        <v>2436327.631973255</v>
      </c>
      <c r="C760">
        <v>3126611.811299812</v>
      </c>
    </row>
    <row r="761" spans="1:3">
      <c r="A761">
        <v>759</v>
      </c>
      <c r="B761">
        <v>2436319.44503616</v>
      </c>
      <c r="C761">
        <v>3126617.726122778</v>
      </c>
    </row>
    <row r="762" spans="1:3">
      <c r="A762">
        <v>760</v>
      </c>
      <c r="B762">
        <v>2436326.678593853</v>
      </c>
      <c r="C762">
        <v>3126609.373028173</v>
      </c>
    </row>
    <row r="763" spans="1:3">
      <c r="A763">
        <v>761</v>
      </c>
      <c r="B763">
        <v>2436322.297620711</v>
      </c>
      <c r="C763">
        <v>3126617.501945798</v>
      </c>
    </row>
    <row r="764" spans="1:3">
      <c r="A764">
        <v>762</v>
      </c>
      <c r="B764">
        <v>2436315.508855366</v>
      </c>
      <c r="C764">
        <v>3126622.413806782</v>
      </c>
    </row>
    <row r="765" spans="1:3">
      <c r="A765">
        <v>763</v>
      </c>
      <c r="B765">
        <v>2436324.189756333</v>
      </c>
      <c r="C765">
        <v>3126613.329646004</v>
      </c>
    </row>
    <row r="766" spans="1:3">
      <c r="A766">
        <v>764</v>
      </c>
      <c r="B766">
        <v>2436327.720515292</v>
      </c>
      <c r="C766">
        <v>3126614.860187194</v>
      </c>
    </row>
    <row r="767" spans="1:3">
      <c r="A767">
        <v>765</v>
      </c>
      <c r="B767">
        <v>2436325.014302756</v>
      </c>
      <c r="C767">
        <v>3126614.133782927</v>
      </c>
    </row>
    <row r="768" spans="1:3">
      <c r="A768">
        <v>766</v>
      </c>
      <c r="B768">
        <v>2436328.200490557</v>
      </c>
      <c r="C768">
        <v>3126610.514022419</v>
      </c>
    </row>
    <row r="769" spans="1:3">
      <c r="A769">
        <v>767</v>
      </c>
      <c r="B769">
        <v>2436320.054773792</v>
      </c>
      <c r="C769">
        <v>3126615.657032832</v>
      </c>
    </row>
    <row r="770" spans="1:3">
      <c r="A770">
        <v>768</v>
      </c>
      <c r="B770">
        <v>2436331.941021388</v>
      </c>
      <c r="C770">
        <v>3126609.634208851</v>
      </c>
    </row>
    <row r="771" spans="1:3">
      <c r="A771">
        <v>769</v>
      </c>
      <c r="B771">
        <v>2436322.888464365</v>
      </c>
      <c r="C771">
        <v>3126614.21995151</v>
      </c>
    </row>
    <row r="772" spans="1:3">
      <c r="A772">
        <v>770</v>
      </c>
      <c r="B772">
        <v>2436317.092671407</v>
      </c>
      <c r="C772">
        <v>3126617.515508958</v>
      </c>
    </row>
    <row r="773" spans="1:3">
      <c r="A773">
        <v>771</v>
      </c>
      <c r="B773">
        <v>2436317.613023608</v>
      </c>
      <c r="C773">
        <v>3126617.798332994</v>
      </c>
    </row>
    <row r="774" spans="1:3">
      <c r="A774">
        <v>772</v>
      </c>
      <c r="B774">
        <v>2436316.508394235</v>
      </c>
      <c r="C774">
        <v>3126617.690983803</v>
      </c>
    </row>
    <row r="775" spans="1:3">
      <c r="A775">
        <v>773</v>
      </c>
      <c r="B775">
        <v>2436310.520188332</v>
      </c>
      <c r="C775">
        <v>3126622.023897193</v>
      </c>
    </row>
    <row r="776" spans="1:3">
      <c r="A776">
        <v>774</v>
      </c>
      <c r="B776">
        <v>2436316.165501256</v>
      </c>
      <c r="C776">
        <v>3126616.620578652</v>
      </c>
    </row>
    <row r="777" spans="1:3">
      <c r="A777">
        <v>775</v>
      </c>
      <c r="B777">
        <v>2436308.406376377</v>
      </c>
      <c r="C777">
        <v>3126623.314543152</v>
      </c>
    </row>
    <row r="778" spans="1:3">
      <c r="A778">
        <v>776</v>
      </c>
      <c r="B778">
        <v>2436307.804938295</v>
      </c>
      <c r="C778">
        <v>3126623.918968595</v>
      </c>
    </row>
    <row r="779" spans="1:3">
      <c r="A779">
        <v>777</v>
      </c>
      <c r="B779">
        <v>2436302.645566757</v>
      </c>
      <c r="C779">
        <v>3126623.984972338</v>
      </c>
    </row>
    <row r="780" spans="1:3">
      <c r="A780">
        <v>778</v>
      </c>
      <c r="B780">
        <v>2436302.62191422</v>
      </c>
      <c r="C780">
        <v>3126622.927315014</v>
      </c>
    </row>
    <row r="781" spans="1:3">
      <c r="A781">
        <v>779</v>
      </c>
      <c r="B781">
        <v>2436302.570343154</v>
      </c>
      <c r="C781">
        <v>3126624.008905334</v>
      </c>
    </row>
    <row r="782" spans="1:3">
      <c r="A782">
        <v>780</v>
      </c>
      <c r="B782">
        <v>2436304.323994577</v>
      </c>
      <c r="C782">
        <v>3126623.979897222</v>
      </c>
    </row>
    <row r="783" spans="1:3">
      <c r="A783">
        <v>781</v>
      </c>
      <c r="B783">
        <v>2436305.135443376</v>
      </c>
      <c r="C783">
        <v>3126621.041974084</v>
      </c>
    </row>
    <row r="784" spans="1:3">
      <c r="A784">
        <v>782</v>
      </c>
      <c r="B784">
        <v>2436305.011058895</v>
      </c>
      <c r="C784">
        <v>3126621.261960547</v>
      </c>
    </row>
    <row r="785" spans="1:3">
      <c r="A785">
        <v>783</v>
      </c>
      <c r="B785">
        <v>2436306.968025043</v>
      </c>
      <c r="C785">
        <v>3126616.762657925</v>
      </c>
    </row>
    <row r="786" spans="1:3">
      <c r="A786">
        <v>784</v>
      </c>
      <c r="B786">
        <v>2436303.406968164</v>
      </c>
      <c r="C786">
        <v>3126622.068404997</v>
      </c>
    </row>
    <row r="787" spans="1:3">
      <c r="A787">
        <v>785</v>
      </c>
      <c r="B787">
        <v>2436301.220608974</v>
      </c>
      <c r="C787">
        <v>3126624.867216948</v>
      </c>
    </row>
    <row r="788" spans="1:3">
      <c r="A788">
        <v>786</v>
      </c>
      <c r="B788">
        <v>2436302.483963991</v>
      </c>
      <c r="C788">
        <v>3126623.550114192</v>
      </c>
    </row>
    <row r="789" spans="1:3">
      <c r="A789">
        <v>787</v>
      </c>
      <c r="B789">
        <v>2436303.49085464</v>
      </c>
      <c r="C789">
        <v>3126622.100978479</v>
      </c>
    </row>
    <row r="790" spans="1:3">
      <c r="A790">
        <v>788</v>
      </c>
      <c r="B790">
        <v>2436303.891188294</v>
      </c>
      <c r="C790">
        <v>3126620.386059719</v>
      </c>
    </row>
    <row r="791" spans="1:3">
      <c r="A791">
        <v>789</v>
      </c>
      <c r="B791">
        <v>2436306.076277824</v>
      </c>
      <c r="C791">
        <v>3126619.516986447</v>
      </c>
    </row>
    <row r="792" spans="1:3">
      <c r="A792">
        <v>790</v>
      </c>
      <c r="B792">
        <v>2436303.869641512</v>
      </c>
      <c r="C792">
        <v>3126621.819632761</v>
      </c>
    </row>
    <row r="793" spans="1:3">
      <c r="A793">
        <v>791</v>
      </c>
      <c r="B793">
        <v>2436306.494846335</v>
      </c>
      <c r="C793">
        <v>3126620.086546071</v>
      </c>
    </row>
    <row r="794" spans="1:3">
      <c r="A794">
        <v>792</v>
      </c>
      <c r="B794">
        <v>2436306.761889379</v>
      </c>
      <c r="C794">
        <v>3126619.141077148</v>
      </c>
    </row>
    <row r="795" spans="1:3">
      <c r="A795">
        <v>793</v>
      </c>
      <c r="B795">
        <v>2436303.551067688</v>
      </c>
      <c r="C795">
        <v>3126623.852417626</v>
      </c>
    </row>
    <row r="796" spans="1:3">
      <c r="A796">
        <v>794</v>
      </c>
      <c r="B796">
        <v>2436305.435612033</v>
      </c>
      <c r="C796">
        <v>3126620.083271169</v>
      </c>
    </row>
    <row r="797" spans="1:3">
      <c r="A797">
        <v>795</v>
      </c>
      <c r="B797">
        <v>2436301.711569305</v>
      </c>
      <c r="C797">
        <v>3126623.56959342</v>
      </c>
    </row>
    <row r="798" spans="1:3">
      <c r="A798">
        <v>796</v>
      </c>
      <c r="B798">
        <v>2436305.916328709</v>
      </c>
      <c r="C798">
        <v>3126620.531873211</v>
      </c>
    </row>
    <row r="799" spans="1:3">
      <c r="A799">
        <v>797</v>
      </c>
      <c r="B799">
        <v>2436306.7306601</v>
      </c>
      <c r="C799">
        <v>3126620.826061405</v>
      </c>
    </row>
    <row r="800" spans="1:3">
      <c r="A800">
        <v>798</v>
      </c>
      <c r="B800">
        <v>2436300.173393949</v>
      </c>
      <c r="C800">
        <v>3126623.893062696</v>
      </c>
    </row>
    <row r="801" spans="1:3">
      <c r="A801">
        <v>799</v>
      </c>
      <c r="B801">
        <v>2436308.256759284</v>
      </c>
      <c r="C801">
        <v>3126620.253104905</v>
      </c>
    </row>
    <row r="802" spans="1:3">
      <c r="A802">
        <v>800</v>
      </c>
      <c r="B802">
        <v>2436305.82386424</v>
      </c>
      <c r="C802">
        <v>3126619.841045179</v>
      </c>
    </row>
    <row r="803" spans="1:3">
      <c r="A803">
        <v>801</v>
      </c>
      <c r="B803">
        <v>2436306.858043357</v>
      </c>
      <c r="C803">
        <v>3126617.849097949</v>
      </c>
    </row>
    <row r="804" spans="1:3">
      <c r="A804">
        <v>802</v>
      </c>
      <c r="B804">
        <v>2436302.881325137</v>
      </c>
      <c r="C804">
        <v>3126622.532286888</v>
      </c>
    </row>
    <row r="805" spans="1:3">
      <c r="A805">
        <v>803</v>
      </c>
      <c r="B805">
        <v>2436311.181448652</v>
      </c>
      <c r="C805">
        <v>3126616.64421308</v>
      </c>
    </row>
    <row r="806" spans="1:3">
      <c r="A806">
        <v>804</v>
      </c>
      <c r="B806">
        <v>2436303.917371294</v>
      </c>
      <c r="C806">
        <v>3126620.062302345</v>
      </c>
    </row>
    <row r="807" spans="1:3">
      <c r="A807">
        <v>805</v>
      </c>
      <c r="B807">
        <v>2436308.554563297</v>
      </c>
      <c r="C807">
        <v>3126617.334512352</v>
      </c>
    </row>
    <row r="808" spans="1:3">
      <c r="A808">
        <v>806</v>
      </c>
      <c r="B808">
        <v>2436306.126926918</v>
      </c>
      <c r="C808">
        <v>3126620.32696145</v>
      </c>
    </row>
    <row r="809" spans="1:3">
      <c r="A809">
        <v>807</v>
      </c>
      <c r="B809">
        <v>2436311.751380051</v>
      </c>
      <c r="C809">
        <v>3126617.526949746</v>
      </c>
    </row>
    <row r="810" spans="1:3">
      <c r="A810">
        <v>808</v>
      </c>
      <c r="B810">
        <v>2436315.807844152</v>
      </c>
      <c r="C810">
        <v>3126616.537918832</v>
      </c>
    </row>
    <row r="811" spans="1:3">
      <c r="A811">
        <v>809</v>
      </c>
      <c r="B811">
        <v>2436311.925235113</v>
      </c>
      <c r="C811">
        <v>3126618.898353269</v>
      </c>
    </row>
    <row r="812" spans="1:3">
      <c r="A812">
        <v>810</v>
      </c>
      <c r="B812">
        <v>2436313.45379523</v>
      </c>
      <c r="C812">
        <v>3126615.335826813</v>
      </c>
    </row>
    <row r="813" spans="1:3">
      <c r="A813">
        <v>811</v>
      </c>
      <c r="B813">
        <v>2436313.03716686</v>
      </c>
      <c r="C813">
        <v>3126615.821401468</v>
      </c>
    </row>
    <row r="814" spans="1:3">
      <c r="A814">
        <v>812</v>
      </c>
      <c r="B814">
        <v>2436313.004995252</v>
      </c>
      <c r="C814">
        <v>3126616.656923692</v>
      </c>
    </row>
    <row r="815" spans="1:3">
      <c r="A815">
        <v>813</v>
      </c>
      <c r="B815">
        <v>2436313.628613139</v>
      </c>
      <c r="C815">
        <v>3126615.91929244</v>
      </c>
    </row>
    <row r="816" spans="1:3">
      <c r="A816">
        <v>814</v>
      </c>
      <c r="B816">
        <v>2436312.904381884</v>
      </c>
      <c r="C816">
        <v>3126617.411435433</v>
      </c>
    </row>
    <row r="817" spans="1:3">
      <c r="A817">
        <v>815</v>
      </c>
      <c r="B817">
        <v>2436312.427700074</v>
      </c>
      <c r="C817">
        <v>3126617.721084256</v>
      </c>
    </row>
    <row r="818" spans="1:3">
      <c r="A818">
        <v>816</v>
      </c>
      <c r="B818">
        <v>2436313.487931225</v>
      </c>
      <c r="C818">
        <v>3126615.828100345</v>
      </c>
    </row>
    <row r="819" spans="1:3">
      <c r="A819">
        <v>817</v>
      </c>
      <c r="B819">
        <v>2436312.669779023</v>
      </c>
      <c r="C819">
        <v>3126617.78744615</v>
      </c>
    </row>
    <row r="820" spans="1:3">
      <c r="A820">
        <v>818</v>
      </c>
      <c r="B820">
        <v>2436311.101427547</v>
      </c>
      <c r="C820">
        <v>3126619.675757836</v>
      </c>
    </row>
    <row r="821" spans="1:3">
      <c r="A821">
        <v>819</v>
      </c>
      <c r="B821">
        <v>2436312.973812018</v>
      </c>
      <c r="C821">
        <v>3126617.623180445</v>
      </c>
    </row>
    <row r="822" spans="1:3">
      <c r="A822">
        <v>820</v>
      </c>
      <c r="B822">
        <v>2436311.989208751</v>
      </c>
      <c r="C822">
        <v>3126618.997499295</v>
      </c>
    </row>
    <row r="823" spans="1:3">
      <c r="A823">
        <v>821</v>
      </c>
      <c r="B823">
        <v>2436311.857724946</v>
      </c>
      <c r="C823">
        <v>3126619.005598661</v>
      </c>
    </row>
    <row r="824" spans="1:3">
      <c r="A824">
        <v>822</v>
      </c>
      <c r="B824">
        <v>2436314.194349822</v>
      </c>
      <c r="C824">
        <v>3126618.852505118</v>
      </c>
    </row>
    <row r="825" spans="1:3">
      <c r="A825">
        <v>823</v>
      </c>
      <c r="B825">
        <v>2436314.7350526</v>
      </c>
      <c r="C825">
        <v>3126617.82242274</v>
      </c>
    </row>
    <row r="826" spans="1:3">
      <c r="A826">
        <v>824</v>
      </c>
      <c r="B826">
        <v>2436313.999092146</v>
      </c>
      <c r="C826">
        <v>3126618.89876078</v>
      </c>
    </row>
    <row r="827" spans="1:3">
      <c r="A827">
        <v>825</v>
      </c>
      <c r="B827">
        <v>2436313.972788231</v>
      </c>
      <c r="C827">
        <v>3126618.753880844</v>
      </c>
    </row>
    <row r="828" spans="1:3">
      <c r="A828">
        <v>826</v>
      </c>
      <c r="B828">
        <v>2436310.634148433</v>
      </c>
      <c r="C828">
        <v>3126621.392125287</v>
      </c>
    </row>
    <row r="829" spans="1:3">
      <c r="A829">
        <v>827</v>
      </c>
      <c r="B829">
        <v>2436314.939923518</v>
      </c>
      <c r="C829">
        <v>3126618.506485629</v>
      </c>
    </row>
    <row r="830" spans="1:3">
      <c r="A830">
        <v>828</v>
      </c>
      <c r="B830">
        <v>2436316.309893616</v>
      </c>
      <c r="C830">
        <v>3126616.642901293</v>
      </c>
    </row>
    <row r="831" spans="1:3">
      <c r="A831">
        <v>829</v>
      </c>
      <c r="B831">
        <v>2436313.642929725</v>
      </c>
      <c r="C831">
        <v>3126618.720859873</v>
      </c>
    </row>
    <row r="832" spans="1:3">
      <c r="A832">
        <v>830</v>
      </c>
      <c r="B832">
        <v>2436316.235191104</v>
      </c>
      <c r="C832">
        <v>3126617.305720838</v>
      </c>
    </row>
    <row r="833" spans="1:3">
      <c r="A833">
        <v>831</v>
      </c>
      <c r="B833">
        <v>2436314.99805237</v>
      </c>
      <c r="C833">
        <v>3126617.823525089</v>
      </c>
    </row>
    <row r="834" spans="1:3">
      <c r="A834">
        <v>832</v>
      </c>
      <c r="B834">
        <v>2436315.121078417</v>
      </c>
      <c r="C834">
        <v>3126618.068240432</v>
      </c>
    </row>
    <row r="835" spans="1:3">
      <c r="A835">
        <v>833</v>
      </c>
      <c r="B835">
        <v>2436316.100683086</v>
      </c>
      <c r="C835">
        <v>3126617.66156659</v>
      </c>
    </row>
    <row r="836" spans="1:3">
      <c r="A836">
        <v>834</v>
      </c>
      <c r="B836">
        <v>2436311.489134737</v>
      </c>
      <c r="C836">
        <v>3126621.120282647</v>
      </c>
    </row>
    <row r="837" spans="1:3">
      <c r="A837">
        <v>835</v>
      </c>
      <c r="B837">
        <v>2436312.553520068</v>
      </c>
      <c r="C837">
        <v>3126620.122929769</v>
      </c>
    </row>
    <row r="838" spans="1:3">
      <c r="A838">
        <v>836</v>
      </c>
      <c r="B838">
        <v>2436312.290672689</v>
      </c>
      <c r="C838">
        <v>3126620.943255799</v>
      </c>
    </row>
    <row r="839" spans="1:3">
      <c r="A839">
        <v>837</v>
      </c>
      <c r="B839">
        <v>2436308.731429665</v>
      </c>
      <c r="C839">
        <v>3126623.599100505</v>
      </c>
    </row>
    <row r="840" spans="1:3">
      <c r="A840">
        <v>838</v>
      </c>
      <c r="B840">
        <v>2436306.55484166</v>
      </c>
      <c r="C840">
        <v>3126624.338173018</v>
      </c>
    </row>
    <row r="841" spans="1:3">
      <c r="A841">
        <v>839</v>
      </c>
      <c r="B841">
        <v>2436307.836861738</v>
      </c>
      <c r="C841">
        <v>3126625.742489999</v>
      </c>
    </row>
    <row r="842" spans="1:3">
      <c r="A842">
        <v>840</v>
      </c>
      <c r="B842">
        <v>2436309.12639126</v>
      </c>
      <c r="C842">
        <v>3126623.2621942</v>
      </c>
    </row>
    <row r="843" spans="1:3">
      <c r="A843">
        <v>841</v>
      </c>
      <c r="B843">
        <v>2436308.720100336</v>
      </c>
      <c r="C843">
        <v>3126622.854139945</v>
      </c>
    </row>
    <row r="844" spans="1:3">
      <c r="A844">
        <v>842</v>
      </c>
      <c r="B844">
        <v>2436308.477262202</v>
      </c>
      <c r="C844">
        <v>3126624.210120253</v>
      </c>
    </row>
    <row r="845" spans="1:3">
      <c r="A845">
        <v>843</v>
      </c>
      <c r="B845">
        <v>2436308.888033492</v>
      </c>
      <c r="C845">
        <v>3126622.482549858</v>
      </c>
    </row>
    <row r="846" spans="1:3">
      <c r="A846">
        <v>844</v>
      </c>
      <c r="B846">
        <v>2436309.392750872</v>
      </c>
      <c r="C846">
        <v>3126622.158135759</v>
      </c>
    </row>
    <row r="847" spans="1:3">
      <c r="A847">
        <v>845</v>
      </c>
      <c r="B847">
        <v>2436309.251456364</v>
      </c>
      <c r="C847">
        <v>3126622.35773728</v>
      </c>
    </row>
    <row r="848" spans="1:3">
      <c r="A848">
        <v>846</v>
      </c>
      <c r="B848">
        <v>2436308.652023371</v>
      </c>
      <c r="C848">
        <v>3126622.858028362</v>
      </c>
    </row>
    <row r="849" spans="1:3">
      <c r="A849">
        <v>847</v>
      </c>
      <c r="B849">
        <v>2436307.836440663</v>
      </c>
      <c r="C849">
        <v>3126622.981883287</v>
      </c>
    </row>
    <row r="850" spans="1:3">
      <c r="A850">
        <v>848</v>
      </c>
      <c r="B850">
        <v>2436308.328700713</v>
      </c>
      <c r="C850">
        <v>3126623.246943413</v>
      </c>
    </row>
    <row r="851" spans="1:3">
      <c r="A851">
        <v>849</v>
      </c>
      <c r="B851">
        <v>2436304.936459139</v>
      </c>
      <c r="C851">
        <v>3126625.219821926</v>
      </c>
    </row>
    <row r="852" spans="1:3">
      <c r="A852">
        <v>850</v>
      </c>
      <c r="B852">
        <v>2436309.145800525</v>
      </c>
      <c r="C852">
        <v>3126622.440789841</v>
      </c>
    </row>
    <row r="853" spans="1:3">
      <c r="A853">
        <v>851</v>
      </c>
      <c r="B853">
        <v>2436310.364995794</v>
      </c>
      <c r="C853">
        <v>3126622.193323946</v>
      </c>
    </row>
    <row r="854" spans="1:3">
      <c r="A854">
        <v>852</v>
      </c>
      <c r="B854">
        <v>2436307.746641968</v>
      </c>
      <c r="C854">
        <v>3126622.769543072</v>
      </c>
    </row>
    <row r="855" spans="1:3">
      <c r="A855">
        <v>853</v>
      </c>
      <c r="B855">
        <v>2436307.813948707</v>
      </c>
      <c r="C855">
        <v>3126622.244073435</v>
      </c>
    </row>
    <row r="856" spans="1:3">
      <c r="A856">
        <v>854</v>
      </c>
      <c r="B856">
        <v>2436309.895521605</v>
      </c>
      <c r="C856">
        <v>3126621.802763942</v>
      </c>
    </row>
    <row r="857" spans="1:3">
      <c r="A857">
        <v>855</v>
      </c>
      <c r="B857">
        <v>2436310.305628314</v>
      </c>
      <c r="C857">
        <v>3126621.939979212</v>
      </c>
    </row>
    <row r="858" spans="1:3">
      <c r="A858">
        <v>856</v>
      </c>
      <c r="B858">
        <v>2436309.393357332</v>
      </c>
      <c r="C858">
        <v>3126622.51819939</v>
      </c>
    </row>
    <row r="859" spans="1:3">
      <c r="A859">
        <v>857</v>
      </c>
      <c r="B859">
        <v>2436314.226618423</v>
      </c>
      <c r="C859">
        <v>3126619.374986182</v>
      </c>
    </row>
    <row r="860" spans="1:3">
      <c r="A860">
        <v>858</v>
      </c>
      <c r="B860">
        <v>2436310.435218812</v>
      </c>
      <c r="C860">
        <v>3126620.759379819</v>
      </c>
    </row>
    <row r="861" spans="1:3">
      <c r="A861">
        <v>859</v>
      </c>
      <c r="B861">
        <v>2436308.674077556</v>
      </c>
      <c r="C861">
        <v>3126622.71093646</v>
      </c>
    </row>
    <row r="862" spans="1:3">
      <c r="A862">
        <v>860</v>
      </c>
      <c r="B862">
        <v>2436309.725053001</v>
      </c>
      <c r="C862">
        <v>3126621.771058869</v>
      </c>
    </row>
    <row r="863" spans="1:3">
      <c r="A863">
        <v>861</v>
      </c>
      <c r="B863">
        <v>2436307.257166452</v>
      </c>
      <c r="C863">
        <v>3126622.750277942</v>
      </c>
    </row>
    <row r="864" spans="1:3">
      <c r="A864">
        <v>862</v>
      </c>
      <c r="B864">
        <v>2436309.963526205</v>
      </c>
      <c r="C864">
        <v>3126621.416342372</v>
      </c>
    </row>
    <row r="865" spans="1:3">
      <c r="A865">
        <v>863</v>
      </c>
      <c r="B865">
        <v>2436310.060956446</v>
      </c>
      <c r="C865">
        <v>3126621.18993412</v>
      </c>
    </row>
    <row r="866" spans="1:3">
      <c r="A866">
        <v>864</v>
      </c>
      <c r="B866">
        <v>2436310.818135365</v>
      </c>
      <c r="C866">
        <v>3126620.711092299</v>
      </c>
    </row>
    <row r="867" spans="1:3">
      <c r="A867">
        <v>865</v>
      </c>
      <c r="B867">
        <v>2436311.142912071</v>
      </c>
      <c r="C867">
        <v>3126620.260413745</v>
      </c>
    </row>
    <row r="868" spans="1:3">
      <c r="A868">
        <v>866</v>
      </c>
      <c r="B868">
        <v>2436312.907852905</v>
      </c>
      <c r="C868">
        <v>3126618.687376089</v>
      </c>
    </row>
    <row r="869" spans="1:3">
      <c r="A869">
        <v>867</v>
      </c>
      <c r="B869">
        <v>2436310.867017903</v>
      </c>
      <c r="C869">
        <v>3126620.055891112</v>
      </c>
    </row>
    <row r="870" spans="1:3">
      <c r="A870">
        <v>868</v>
      </c>
      <c r="B870">
        <v>2436310.104293557</v>
      </c>
      <c r="C870">
        <v>3126621.272414932</v>
      </c>
    </row>
    <row r="871" spans="1:3">
      <c r="A871">
        <v>869</v>
      </c>
      <c r="B871">
        <v>2436311.697308225</v>
      </c>
      <c r="C871">
        <v>3126619.930496762</v>
      </c>
    </row>
    <row r="872" spans="1:3">
      <c r="A872">
        <v>870</v>
      </c>
      <c r="B872">
        <v>2436310.645675758</v>
      </c>
      <c r="C872">
        <v>3126619.902375527</v>
      </c>
    </row>
    <row r="873" spans="1:3">
      <c r="A873">
        <v>871</v>
      </c>
      <c r="B873">
        <v>2436311.74843651</v>
      </c>
      <c r="C873">
        <v>3126620.176989401</v>
      </c>
    </row>
    <row r="874" spans="1:3">
      <c r="A874">
        <v>872</v>
      </c>
      <c r="B874">
        <v>2436311.371924695</v>
      </c>
      <c r="C874">
        <v>3126620.373435878</v>
      </c>
    </row>
    <row r="875" spans="1:3">
      <c r="A875">
        <v>873</v>
      </c>
      <c r="B875">
        <v>2436311.036616855</v>
      </c>
      <c r="C875">
        <v>3126620.45209739</v>
      </c>
    </row>
    <row r="876" spans="1:3">
      <c r="A876">
        <v>874</v>
      </c>
      <c r="B876">
        <v>2436312.107265487</v>
      </c>
      <c r="C876">
        <v>3126620.082045877</v>
      </c>
    </row>
    <row r="877" spans="1:3">
      <c r="A877">
        <v>875</v>
      </c>
      <c r="B877">
        <v>2436313.051826101</v>
      </c>
      <c r="C877">
        <v>3126619.399632486</v>
      </c>
    </row>
    <row r="878" spans="1:3">
      <c r="A878">
        <v>876</v>
      </c>
      <c r="B878">
        <v>2436312.316253284</v>
      </c>
      <c r="C878">
        <v>3126620.172191274</v>
      </c>
    </row>
    <row r="879" spans="1:3">
      <c r="A879">
        <v>877</v>
      </c>
      <c r="B879">
        <v>2436311.969057196</v>
      </c>
      <c r="C879">
        <v>3126619.951218269</v>
      </c>
    </row>
    <row r="880" spans="1:3">
      <c r="A880">
        <v>878</v>
      </c>
      <c r="B880">
        <v>2436314.317988505</v>
      </c>
      <c r="C880">
        <v>3126618.687589264</v>
      </c>
    </row>
    <row r="881" spans="1:3">
      <c r="A881">
        <v>879</v>
      </c>
      <c r="B881">
        <v>2436314.192001677</v>
      </c>
      <c r="C881">
        <v>3126618.630582599</v>
      </c>
    </row>
    <row r="882" spans="1:3">
      <c r="A882">
        <v>880</v>
      </c>
      <c r="B882">
        <v>2436313.133966289</v>
      </c>
      <c r="C882">
        <v>3126619.286114241</v>
      </c>
    </row>
    <row r="883" spans="1:3">
      <c r="A883">
        <v>881</v>
      </c>
      <c r="B883">
        <v>2436313.070328503</v>
      </c>
      <c r="C883">
        <v>3126619.354455063</v>
      </c>
    </row>
    <row r="884" spans="1:3">
      <c r="A884">
        <v>882</v>
      </c>
      <c r="B884">
        <v>2436312.705136495</v>
      </c>
      <c r="C884">
        <v>3126620.056626893</v>
      </c>
    </row>
    <row r="885" spans="1:3">
      <c r="A885">
        <v>883</v>
      </c>
      <c r="B885">
        <v>2436312.55911435</v>
      </c>
      <c r="C885">
        <v>3126619.499727771</v>
      </c>
    </row>
    <row r="886" spans="1:3">
      <c r="A886">
        <v>884</v>
      </c>
      <c r="B886">
        <v>2436312.493845513</v>
      </c>
      <c r="C886">
        <v>3126619.40148535</v>
      </c>
    </row>
    <row r="887" spans="1:3">
      <c r="A887">
        <v>885</v>
      </c>
      <c r="B887">
        <v>2436313.008272721</v>
      </c>
      <c r="C887">
        <v>3126619.329004903</v>
      </c>
    </row>
    <row r="888" spans="1:3">
      <c r="A888">
        <v>886</v>
      </c>
      <c r="B888">
        <v>2436312.830857046</v>
      </c>
      <c r="C888">
        <v>3126619.885426946</v>
      </c>
    </row>
    <row r="889" spans="1:3">
      <c r="A889">
        <v>887</v>
      </c>
      <c r="B889">
        <v>2436312.891682744</v>
      </c>
      <c r="C889">
        <v>3126619.747409282</v>
      </c>
    </row>
    <row r="890" spans="1:3">
      <c r="A890">
        <v>888</v>
      </c>
      <c r="B890">
        <v>2436313.698353709</v>
      </c>
      <c r="C890">
        <v>3126618.398561125</v>
      </c>
    </row>
    <row r="891" spans="1:3">
      <c r="A891">
        <v>889</v>
      </c>
      <c r="B891">
        <v>2436313.114183638</v>
      </c>
      <c r="C891">
        <v>3126619.399954005</v>
      </c>
    </row>
    <row r="892" spans="1:3">
      <c r="A892">
        <v>890</v>
      </c>
      <c r="B892">
        <v>2436312.151582225</v>
      </c>
      <c r="C892">
        <v>3126620.190034425</v>
      </c>
    </row>
    <row r="893" spans="1:3">
      <c r="A893">
        <v>891</v>
      </c>
      <c r="B893">
        <v>2436313.244485127</v>
      </c>
      <c r="C893">
        <v>3126619.027099929</v>
      </c>
    </row>
    <row r="894" spans="1:3">
      <c r="A894">
        <v>892</v>
      </c>
      <c r="B894">
        <v>2436314.871798415</v>
      </c>
      <c r="C894">
        <v>3126617.825028915</v>
      </c>
    </row>
    <row r="895" spans="1:3">
      <c r="A895">
        <v>893</v>
      </c>
      <c r="B895">
        <v>2436315.147722507</v>
      </c>
      <c r="C895">
        <v>3126617.482213263</v>
      </c>
    </row>
    <row r="896" spans="1:3">
      <c r="A896">
        <v>894</v>
      </c>
      <c r="B896">
        <v>2436313.67952153</v>
      </c>
      <c r="C896">
        <v>3126617.940365639</v>
      </c>
    </row>
    <row r="897" spans="1:3">
      <c r="A897">
        <v>895</v>
      </c>
      <c r="B897">
        <v>2436313.766217558</v>
      </c>
      <c r="C897">
        <v>3126617.459145321</v>
      </c>
    </row>
    <row r="898" spans="1:3">
      <c r="A898">
        <v>896</v>
      </c>
      <c r="B898">
        <v>2436312.850219424</v>
      </c>
      <c r="C898">
        <v>3126618.076546898</v>
      </c>
    </row>
    <row r="899" spans="1:3">
      <c r="A899">
        <v>897</v>
      </c>
      <c r="B899">
        <v>2436313.571193106</v>
      </c>
      <c r="C899">
        <v>3126617.729446073</v>
      </c>
    </row>
    <row r="900" spans="1:3">
      <c r="A900">
        <v>898</v>
      </c>
      <c r="B900">
        <v>2436312.591747948</v>
      </c>
      <c r="C900">
        <v>3126618.64952759</v>
      </c>
    </row>
    <row r="901" spans="1:3">
      <c r="A901">
        <v>899</v>
      </c>
      <c r="B901">
        <v>2436313.532077041</v>
      </c>
      <c r="C901">
        <v>3126618.155976368</v>
      </c>
    </row>
    <row r="902" spans="1:3">
      <c r="A902">
        <v>900</v>
      </c>
      <c r="B902">
        <v>2436314.308210968</v>
      </c>
      <c r="C902">
        <v>3126617.613235355</v>
      </c>
    </row>
    <row r="903" spans="1:3">
      <c r="A903">
        <v>901</v>
      </c>
      <c r="B903">
        <v>2436313.888852514</v>
      </c>
      <c r="C903">
        <v>3126617.836076534</v>
      </c>
    </row>
    <row r="904" spans="1:3">
      <c r="A904">
        <v>902</v>
      </c>
      <c r="B904">
        <v>2436312.781273636</v>
      </c>
      <c r="C904">
        <v>3126618.167088763</v>
      </c>
    </row>
    <row r="905" spans="1:3">
      <c r="A905">
        <v>903</v>
      </c>
      <c r="B905">
        <v>2436314.094402152</v>
      </c>
      <c r="C905">
        <v>3126617.449602101</v>
      </c>
    </row>
    <row r="906" spans="1:3">
      <c r="A906">
        <v>904</v>
      </c>
      <c r="B906">
        <v>2436315.448727557</v>
      </c>
      <c r="C906">
        <v>3126616.901743225</v>
      </c>
    </row>
    <row r="907" spans="1:3">
      <c r="A907">
        <v>905</v>
      </c>
      <c r="B907">
        <v>2436313.564493362</v>
      </c>
      <c r="C907">
        <v>3126617.869549919</v>
      </c>
    </row>
    <row r="908" spans="1:3">
      <c r="A908">
        <v>906</v>
      </c>
      <c r="B908">
        <v>2436312.957067055</v>
      </c>
      <c r="C908">
        <v>3126618.384025175</v>
      </c>
    </row>
    <row r="909" spans="1:3">
      <c r="A909">
        <v>907</v>
      </c>
      <c r="B909">
        <v>2436313.406538107</v>
      </c>
      <c r="C909">
        <v>3126618.351158333</v>
      </c>
    </row>
    <row r="910" spans="1:3">
      <c r="A910">
        <v>908</v>
      </c>
      <c r="B910">
        <v>2436313.204834223</v>
      </c>
      <c r="C910">
        <v>3126618.138109787</v>
      </c>
    </row>
    <row r="911" spans="1:3">
      <c r="A911">
        <v>909</v>
      </c>
      <c r="B911">
        <v>2436312.407721788</v>
      </c>
      <c r="C911">
        <v>3126618.742136045</v>
      </c>
    </row>
    <row r="912" spans="1:3">
      <c r="A912">
        <v>910</v>
      </c>
      <c r="B912">
        <v>2436312.243263961</v>
      </c>
      <c r="C912">
        <v>3126618.75112975</v>
      </c>
    </row>
    <row r="913" spans="1:3">
      <c r="A913">
        <v>911</v>
      </c>
      <c r="B913">
        <v>2436312.967514895</v>
      </c>
      <c r="C913">
        <v>3126618.242804992</v>
      </c>
    </row>
    <row r="914" spans="1:3">
      <c r="A914">
        <v>912</v>
      </c>
      <c r="B914">
        <v>2436313.101313388</v>
      </c>
      <c r="C914">
        <v>3126618.225393279</v>
      </c>
    </row>
    <row r="915" spans="1:3">
      <c r="A915">
        <v>913</v>
      </c>
      <c r="B915">
        <v>2436312.743154366</v>
      </c>
      <c r="C915">
        <v>3126618.710850474</v>
      </c>
    </row>
    <row r="916" spans="1:3">
      <c r="A916">
        <v>914</v>
      </c>
      <c r="B916">
        <v>2436313.192426704</v>
      </c>
      <c r="C916">
        <v>3126618.013934722</v>
      </c>
    </row>
    <row r="917" spans="1:3">
      <c r="A917">
        <v>915</v>
      </c>
      <c r="B917">
        <v>2436313.108046337</v>
      </c>
      <c r="C917">
        <v>3126617.999907914</v>
      </c>
    </row>
    <row r="918" spans="1:3">
      <c r="A918">
        <v>916</v>
      </c>
      <c r="B918">
        <v>2436312.964982782</v>
      </c>
      <c r="C918">
        <v>3126618.225602224</v>
      </c>
    </row>
    <row r="919" spans="1:3">
      <c r="A919">
        <v>917</v>
      </c>
      <c r="B919">
        <v>2436312.990474732</v>
      </c>
      <c r="C919">
        <v>3126618.423502247</v>
      </c>
    </row>
    <row r="920" spans="1:3">
      <c r="A920">
        <v>918</v>
      </c>
      <c r="B920">
        <v>2436313.307435939</v>
      </c>
      <c r="C920">
        <v>3126618.039867153</v>
      </c>
    </row>
    <row r="921" spans="1:3">
      <c r="A921">
        <v>919</v>
      </c>
      <c r="B921">
        <v>2436312.108451383</v>
      </c>
      <c r="C921">
        <v>3126618.93354591</v>
      </c>
    </row>
    <row r="922" spans="1:3">
      <c r="A922">
        <v>920</v>
      </c>
      <c r="B922">
        <v>2436312.104653182</v>
      </c>
      <c r="C922">
        <v>3126618.850328289</v>
      </c>
    </row>
    <row r="923" spans="1:3">
      <c r="A923">
        <v>921</v>
      </c>
      <c r="B923">
        <v>2436312.754461638</v>
      </c>
      <c r="C923">
        <v>3126618.53056227</v>
      </c>
    </row>
    <row r="924" spans="1:3">
      <c r="A924">
        <v>922</v>
      </c>
      <c r="B924">
        <v>2436312.189205824</v>
      </c>
      <c r="C924">
        <v>3126618.82347945</v>
      </c>
    </row>
    <row r="925" spans="1:3">
      <c r="A925">
        <v>923</v>
      </c>
      <c r="B925">
        <v>2436311.310452078</v>
      </c>
      <c r="C925">
        <v>3126619.353262258</v>
      </c>
    </row>
    <row r="926" spans="1:3">
      <c r="A926">
        <v>924</v>
      </c>
      <c r="B926">
        <v>2436311.67040836</v>
      </c>
      <c r="C926">
        <v>3126619.293250741</v>
      </c>
    </row>
    <row r="927" spans="1:3">
      <c r="A927">
        <v>925</v>
      </c>
      <c r="B927">
        <v>2436311.324133492</v>
      </c>
      <c r="C927">
        <v>3126619.523429309</v>
      </c>
    </row>
    <row r="928" spans="1:3">
      <c r="A928">
        <v>926</v>
      </c>
      <c r="B928">
        <v>2436311.52842857</v>
      </c>
      <c r="C928">
        <v>3126619.425047996</v>
      </c>
    </row>
    <row r="929" spans="1:3">
      <c r="A929">
        <v>927</v>
      </c>
      <c r="B929">
        <v>2436311.197625811</v>
      </c>
      <c r="C929">
        <v>3126619.609342945</v>
      </c>
    </row>
    <row r="930" spans="1:3">
      <c r="A930">
        <v>928</v>
      </c>
      <c r="B930">
        <v>2436311.216519477</v>
      </c>
      <c r="C930">
        <v>3126619.458689777</v>
      </c>
    </row>
    <row r="931" spans="1:3">
      <c r="A931">
        <v>929</v>
      </c>
      <c r="B931">
        <v>2436310.589262876</v>
      </c>
      <c r="C931">
        <v>3126619.973651728</v>
      </c>
    </row>
    <row r="932" spans="1:3">
      <c r="A932">
        <v>930</v>
      </c>
      <c r="B932">
        <v>2436311.237579824</v>
      </c>
      <c r="C932">
        <v>3126619.504603018</v>
      </c>
    </row>
    <row r="933" spans="1:3">
      <c r="A933">
        <v>931</v>
      </c>
      <c r="B933">
        <v>2436311.40374227</v>
      </c>
      <c r="C933">
        <v>3126619.292996941</v>
      </c>
    </row>
    <row r="934" spans="1:3">
      <c r="A934">
        <v>932</v>
      </c>
      <c r="B934">
        <v>2436311.329125102</v>
      </c>
      <c r="C934">
        <v>3126619.315411757</v>
      </c>
    </row>
    <row r="935" spans="1:3">
      <c r="A935">
        <v>933</v>
      </c>
      <c r="B935">
        <v>2436310.811451967</v>
      </c>
      <c r="C935">
        <v>3126619.805392316</v>
      </c>
    </row>
    <row r="936" spans="1:3">
      <c r="A936">
        <v>934</v>
      </c>
      <c r="B936">
        <v>2436310.387315496</v>
      </c>
      <c r="C936">
        <v>3126619.898958416</v>
      </c>
    </row>
    <row r="937" spans="1:3">
      <c r="A937">
        <v>935</v>
      </c>
      <c r="B937">
        <v>2436311.190226703</v>
      </c>
      <c r="C937">
        <v>3126619.273731743</v>
      </c>
    </row>
    <row r="938" spans="1:3">
      <c r="A938">
        <v>936</v>
      </c>
      <c r="B938">
        <v>2436311.24175823</v>
      </c>
      <c r="C938">
        <v>3126619.51665102</v>
      </c>
    </row>
    <row r="939" spans="1:3">
      <c r="A939">
        <v>937</v>
      </c>
      <c r="B939">
        <v>2436311.132220266</v>
      </c>
      <c r="C939">
        <v>3126619.405905343</v>
      </c>
    </row>
    <row r="940" spans="1:3">
      <c r="A940">
        <v>938</v>
      </c>
      <c r="B940">
        <v>2436311.474447027</v>
      </c>
      <c r="C940">
        <v>3126619.373110124</v>
      </c>
    </row>
    <row r="941" spans="1:3">
      <c r="A941">
        <v>939</v>
      </c>
      <c r="B941">
        <v>2436310.679618251</v>
      </c>
      <c r="C941">
        <v>3126620.230988314</v>
      </c>
    </row>
    <row r="942" spans="1:3">
      <c r="A942">
        <v>940</v>
      </c>
      <c r="B942">
        <v>2436310.810182563</v>
      </c>
      <c r="C942">
        <v>3126619.976757325</v>
      </c>
    </row>
    <row r="943" spans="1:3">
      <c r="A943">
        <v>941</v>
      </c>
      <c r="B943">
        <v>2436310.380371364</v>
      </c>
      <c r="C943">
        <v>3126620.703233039</v>
      </c>
    </row>
    <row r="944" spans="1:3">
      <c r="A944">
        <v>942</v>
      </c>
      <c r="B944">
        <v>2436310.570351919</v>
      </c>
      <c r="C944">
        <v>3126620.409562745</v>
      </c>
    </row>
    <row r="945" spans="1:3">
      <c r="A945">
        <v>943</v>
      </c>
      <c r="B945">
        <v>2436310.761263954</v>
      </c>
      <c r="C945">
        <v>3126620.44926928</v>
      </c>
    </row>
    <row r="946" spans="1:3">
      <c r="A946">
        <v>944</v>
      </c>
      <c r="B946">
        <v>2436310.827890206</v>
      </c>
      <c r="C946">
        <v>3126620.15937609</v>
      </c>
    </row>
    <row r="947" spans="1:3">
      <c r="A947">
        <v>945</v>
      </c>
      <c r="B947">
        <v>2436311.165400779</v>
      </c>
      <c r="C947">
        <v>3126620.009229596</v>
      </c>
    </row>
    <row r="948" spans="1:3">
      <c r="A948">
        <v>946</v>
      </c>
      <c r="B948">
        <v>2436310.443786395</v>
      </c>
      <c r="C948">
        <v>3126620.443544792</v>
      </c>
    </row>
    <row r="949" spans="1:3">
      <c r="A949">
        <v>947</v>
      </c>
      <c r="B949">
        <v>2436311.522065692</v>
      </c>
      <c r="C949">
        <v>3126619.687351217</v>
      </c>
    </row>
    <row r="950" spans="1:3">
      <c r="A950">
        <v>948</v>
      </c>
      <c r="B950">
        <v>2436311.443130141</v>
      </c>
      <c r="C950">
        <v>3126619.771802756</v>
      </c>
    </row>
    <row r="951" spans="1:3">
      <c r="A951">
        <v>949</v>
      </c>
      <c r="B951">
        <v>2436311.418163585</v>
      </c>
      <c r="C951">
        <v>3126619.624972893</v>
      </c>
    </row>
    <row r="952" spans="1:3">
      <c r="A952">
        <v>950</v>
      </c>
      <c r="B952">
        <v>2436311.362302986</v>
      </c>
      <c r="C952">
        <v>3126619.653959672</v>
      </c>
    </row>
    <row r="953" spans="1:3">
      <c r="A953">
        <v>951</v>
      </c>
      <c r="B953">
        <v>2436312.494467425</v>
      </c>
      <c r="C953">
        <v>3126619.356420277</v>
      </c>
    </row>
    <row r="954" spans="1:3">
      <c r="A954">
        <v>952</v>
      </c>
      <c r="B954">
        <v>2436311.692705001</v>
      </c>
      <c r="C954">
        <v>3126619.559020327</v>
      </c>
    </row>
    <row r="955" spans="1:3">
      <c r="A955">
        <v>953</v>
      </c>
      <c r="B955">
        <v>2436311.215448025</v>
      </c>
      <c r="C955">
        <v>3126619.778086092</v>
      </c>
    </row>
    <row r="956" spans="1:3">
      <c r="A956">
        <v>954</v>
      </c>
      <c r="B956">
        <v>2436311.2364068</v>
      </c>
      <c r="C956">
        <v>3126619.850356473</v>
      </c>
    </row>
    <row r="957" spans="1:3">
      <c r="A957">
        <v>955</v>
      </c>
      <c r="B957">
        <v>2436311.167484679</v>
      </c>
      <c r="C957">
        <v>3126620.100337475</v>
      </c>
    </row>
    <row r="958" spans="1:3">
      <c r="A958">
        <v>956</v>
      </c>
      <c r="B958">
        <v>2436311.47087588</v>
      </c>
      <c r="C958">
        <v>3126619.681841647</v>
      </c>
    </row>
    <row r="959" spans="1:3">
      <c r="A959">
        <v>957</v>
      </c>
      <c r="B959">
        <v>2436311.933706868</v>
      </c>
      <c r="C959">
        <v>3126619.519425438</v>
      </c>
    </row>
    <row r="960" spans="1:3">
      <c r="A960">
        <v>958</v>
      </c>
      <c r="B960">
        <v>2436311.687801205</v>
      </c>
      <c r="C960">
        <v>3126619.539823698</v>
      </c>
    </row>
    <row r="961" spans="1:3">
      <c r="A961">
        <v>959</v>
      </c>
      <c r="B961">
        <v>2436311.295556054</v>
      </c>
      <c r="C961">
        <v>3126619.679996069</v>
      </c>
    </row>
    <row r="962" spans="1:3">
      <c r="A962">
        <v>960</v>
      </c>
      <c r="B962">
        <v>2436311.644055328</v>
      </c>
      <c r="C962">
        <v>3126619.462201723</v>
      </c>
    </row>
    <row r="963" spans="1:3">
      <c r="A963">
        <v>961</v>
      </c>
      <c r="B963">
        <v>2436311.66612622</v>
      </c>
      <c r="C963">
        <v>3126619.384956412</v>
      </c>
    </row>
    <row r="964" spans="1:3">
      <c r="A964">
        <v>962</v>
      </c>
      <c r="B964">
        <v>2436311.643836257</v>
      </c>
      <c r="C964">
        <v>3126619.3788683</v>
      </c>
    </row>
    <row r="965" spans="1:3">
      <c r="A965">
        <v>963</v>
      </c>
      <c r="B965">
        <v>2436311.533691802</v>
      </c>
      <c r="C965">
        <v>3126619.533022141</v>
      </c>
    </row>
    <row r="966" spans="1:3">
      <c r="A966">
        <v>964</v>
      </c>
      <c r="B966">
        <v>2436311.621395839</v>
      </c>
      <c r="C966">
        <v>3126619.404012216</v>
      </c>
    </row>
    <row r="967" spans="1:3">
      <c r="A967">
        <v>965</v>
      </c>
      <c r="B967">
        <v>2436311.425492186</v>
      </c>
      <c r="C967">
        <v>3126619.488900425</v>
      </c>
    </row>
    <row r="968" spans="1:3">
      <c r="A968">
        <v>966</v>
      </c>
      <c r="B968">
        <v>2436311.350474196</v>
      </c>
      <c r="C968">
        <v>3126619.453508248</v>
      </c>
    </row>
    <row r="969" spans="1:3">
      <c r="A969">
        <v>967</v>
      </c>
      <c r="B969">
        <v>2436311.538746641</v>
      </c>
      <c r="C969">
        <v>3126619.486296101</v>
      </c>
    </row>
    <row r="970" spans="1:3">
      <c r="A970">
        <v>968</v>
      </c>
      <c r="B970">
        <v>2436311.816366428</v>
      </c>
      <c r="C970">
        <v>3126619.388478997</v>
      </c>
    </row>
    <row r="971" spans="1:3">
      <c r="A971">
        <v>969</v>
      </c>
      <c r="B971">
        <v>2436311.825255022</v>
      </c>
      <c r="C971">
        <v>3126619.274557876</v>
      </c>
    </row>
    <row r="972" spans="1:3">
      <c r="A972">
        <v>970</v>
      </c>
      <c r="B972">
        <v>2436311.408586718</v>
      </c>
      <c r="C972">
        <v>3126619.671309225</v>
      </c>
    </row>
    <row r="973" spans="1:3">
      <c r="A973">
        <v>971</v>
      </c>
      <c r="B973">
        <v>2436311.261852272</v>
      </c>
      <c r="C973">
        <v>3126619.836169641</v>
      </c>
    </row>
    <row r="974" spans="1:3">
      <c r="A974">
        <v>972</v>
      </c>
      <c r="B974">
        <v>2436311.426352963</v>
      </c>
      <c r="C974">
        <v>3126619.757852594</v>
      </c>
    </row>
    <row r="975" spans="1:3">
      <c r="A975">
        <v>973</v>
      </c>
      <c r="B975">
        <v>2436311.467578383</v>
      </c>
      <c r="C975">
        <v>3126619.568474241</v>
      </c>
    </row>
    <row r="976" spans="1:3">
      <c r="A976">
        <v>974</v>
      </c>
      <c r="B976">
        <v>2436311.552449881</v>
      </c>
      <c r="C976">
        <v>3126619.412525653</v>
      </c>
    </row>
    <row r="977" spans="1:3">
      <c r="A977">
        <v>975</v>
      </c>
      <c r="B977">
        <v>2436311.642459949</v>
      </c>
      <c r="C977">
        <v>3126619.493526837</v>
      </c>
    </row>
    <row r="978" spans="1:3">
      <c r="A978">
        <v>976</v>
      </c>
      <c r="B978">
        <v>2436311.31097367</v>
      </c>
      <c r="C978">
        <v>3126619.815799978</v>
      </c>
    </row>
    <row r="979" spans="1:3">
      <c r="A979">
        <v>977</v>
      </c>
      <c r="B979">
        <v>2436311.391961342</v>
      </c>
      <c r="C979">
        <v>3126619.694181457</v>
      </c>
    </row>
    <row r="980" spans="1:3">
      <c r="A980">
        <v>978</v>
      </c>
      <c r="B980">
        <v>2436311.260753248</v>
      </c>
      <c r="C980">
        <v>3126619.700881192</v>
      </c>
    </row>
    <row r="981" spans="1:3">
      <c r="A981">
        <v>979</v>
      </c>
      <c r="B981">
        <v>2436311.515419507</v>
      </c>
      <c r="C981">
        <v>3126619.617040116</v>
      </c>
    </row>
    <row r="982" spans="1:3">
      <c r="A982">
        <v>980</v>
      </c>
      <c r="B982">
        <v>2436311.449890875</v>
      </c>
      <c r="C982">
        <v>3126619.595053122</v>
      </c>
    </row>
    <row r="983" spans="1:3">
      <c r="A983">
        <v>981</v>
      </c>
      <c r="B983">
        <v>2436311.492260106</v>
      </c>
      <c r="C983">
        <v>3126619.545082372</v>
      </c>
    </row>
    <row r="984" spans="1:3">
      <c r="A984">
        <v>982</v>
      </c>
      <c r="B984">
        <v>2436311.677241695</v>
      </c>
      <c r="C984">
        <v>3126619.507644844</v>
      </c>
    </row>
    <row r="985" spans="1:3">
      <c r="A985">
        <v>983</v>
      </c>
      <c r="B985">
        <v>2436311.551923149</v>
      </c>
      <c r="C985">
        <v>3126619.5681803</v>
      </c>
    </row>
    <row r="986" spans="1:3">
      <c r="A986">
        <v>984</v>
      </c>
      <c r="B986">
        <v>2436311.987366565</v>
      </c>
      <c r="C986">
        <v>3126619.313362106</v>
      </c>
    </row>
    <row r="987" spans="1:3">
      <c r="A987">
        <v>985</v>
      </c>
      <c r="B987">
        <v>2436311.74152177</v>
      </c>
      <c r="C987">
        <v>3126619.424353715</v>
      </c>
    </row>
    <row r="988" spans="1:3">
      <c r="A988">
        <v>986</v>
      </c>
      <c r="B988">
        <v>2436311.624120809</v>
      </c>
      <c r="C988">
        <v>3126619.495510465</v>
      </c>
    </row>
    <row r="989" spans="1:3">
      <c r="A989">
        <v>987</v>
      </c>
      <c r="B989">
        <v>2436311.708179365</v>
      </c>
      <c r="C989">
        <v>3126619.384990055</v>
      </c>
    </row>
    <row r="990" spans="1:3">
      <c r="A990">
        <v>988</v>
      </c>
      <c r="B990">
        <v>2436311.542516975</v>
      </c>
      <c r="C990">
        <v>3126619.490028485</v>
      </c>
    </row>
    <row r="991" spans="1:3">
      <c r="A991">
        <v>989</v>
      </c>
      <c r="B991">
        <v>2436311.543357307</v>
      </c>
      <c r="C991">
        <v>3126619.599296639</v>
      </c>
    </row>
    <row r="992" spans="1:3">
      <c r="A992">
        <v>990</v>
      </c>
      <c r="B992">
        <v>2436311.468020495</v>
      </c>
      <c r="C992">
        <v>3126619.534224373</v>
      </c>
    </row>
    <row r="993" spans="1:3">
      <c r="A993">
        <v>991</v>
      </c>
      <c r="B993">
        <v>2436311.661704267</v>
      </c>
      <c r="C993">
        <v>3126619.471575093</v>
      </c>
    </row>
    <row r="994" spans="1:3">
      <c r="A994">
        <v>992</v>
      </c>
      <c r="B994">
        <v>2436311.775146175</v>
      </c>
      <c r="C994">
        <v>3126619.543773302</v>
      </c>
    </row>
    <row r="995" spans="1:3">
      <c r="A995">
        <v>993</v>
      </c>
      <c r="B995">
        <v>2436311.642731944</v>
      </c>
      <c r="C995">
        <v>3126619.551474133</v>
      </c>
    </row>
    <row r="996" spans="1:3">
      <c r="A996">
        <v>994</v>
      </c>
      <c r="B996">
        <v>2436311.551760286</v>
      </c>
      <c r="C996">
        <v>3126619.667769443</v>
      </c>
    </row>
    <row r="997" spans="1:3">
      <c r="A997">
        <v>995</v>
      </c>
      <c r="B997">
        <v>2436311.438330188</v>
      </c>
      <c r="C997">
        <v>3126619.701884342</v>
      </c>
    </row>
    <row r="998" spans="1:3">
      <c r="A998">
        <v>996</v>
      </c>
      <c r="B998">
        <v>2436311.830612008</v>
      </c>
      <c r="C998">
        <v>3126619.489494183</v>
      </c>
    </row>
    <row r="999" spans="1:3">
      <c r="A999">
        <v>997</v>
      </c>
      <c r="B999">
        <v>2436311.815414477</v>
      </c>
      <c r="C999">
        <v>3126619.492098026</v>
      </c>
    </row>
    <row r="1000" spans="1:3">
      <c r="A1000">
        <v>998</v>
      </c>
      <c r="B1000">
        <v>2436311.442931571</v>
      </c>
      <c r="C1000">
        <v>3126619.727618777</v>
      </c>
    </row>
    <row r="1001" spans="1:3">
      <c r="A1001">
        <v>999</v>
      </c>
      <c r="B1001">
        <v>2436311.603123468</v>
      </c>
      <c r="C1001">
        <v>3126619.655010997</v>
      </c>
    </row>
    <row r="1002" spans="1:3">
      <c r="A1002">
        <v>1000</v>
      </c>
      <c r="B1002">
        <v>2436312.178384361</v>
      </c>
      <c r="C1002">
        <v>3126619.10903178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5030.934202857293</v>
      </c>
      <c r="C2">
        <v>5030.934202857293</v>
      </c>
      <c r="D2">
        <v>1297.994778564174</v>
      </c>
      <c r="E2">
        <v>806.6737443131291</v>
      </c>
    </row>
    <row r="3" spans="1:5">
      <c r="A3">
        <v>1</v>
      </c>
      <c r="B3">
        <v>5030.934202857293</v>
      </c>
      <c r="C3">
        <v>5030.934202857293</v>
      </c>
      <c r="D3">
        <v>8558.058477382347</v>
      </c>
      <c r="E3">
        <v>8066.737443131295</v>
      </c>
    </row>
    <row r="4" spans="1:5">
      <c r="A4">
        <v>2</v>
      </c>
      <c r="B4">
        <v>5030.934202857293</v>
      </c>
      <c r="C4">
        <v>5030.934202857293</v>
      </c>
      <c r="D4">
        <v>8090.023198433433</v>
      </c>
      <c r="E4">
        <v>7598.702164182391</v>
      </c>
    </row>
    <row r="5" spans="1:5">
      <c r="A5">
        <v>3</v>
      </c>
      <c r="B5">
        <v>5030.934202857293</v>
      </c>
      <c r="C5">
        <v>5030.934202857293</v>
      </c>
      <c r="D5">
        <v>7744.138610470774</v>
      </c>
      <c r="E5">
        <v>7252.817576219732</v>
      </c>
    </row>
    <row r="6" spans="1:5">
      <c r="A6">
        <v>4</v>
      </c>
      <c r="B6">
        <v>5030.934202857293</v>
      </c>
      <c r="C6">
        <v>5030.934202857293</v>
      </c>
      <c r="D6">
        <v>7644.430781303199</v>
      </c>
      <c r="E6">
        <v>7153.109747052154</v>
      </c>
    </row>
    <row r="7" spans="1:5">
      <c r="A7">
        <v>5</v>
      </c>
      <c r="B7">
        <v>5030.934202857293</v>
      </c>
      <c r="C7">
        <v>5030.934202857293</v>
      </c>
      <c r="D7">
        <v>7475.323673002494</v>
      </c>
      <c r="E7">
        <v>6984.002638751454</v>
      </c>
    </row>
    <row r="8" spans="1:5">
      <c r="A8">
        <v>6</v>
      </c>
      <c r="B8">
        <v>5030.934202857293</v>
      </c>
      <c r="C8">
        <v>5030.934202857293</v>
      </c>
      <c r="D8">
        <v>7385.397350486884</v>
      </c>
      <c r="E8">
        <v>6894.076316235841</v>
      </c>
    </row>
    <row r="9" spans="1:5">
      <c r="A9">
        <v>7</v>
      </c>
      <c r="B9">
        <v>5030.934202857293</v>
      </c>
      <c r="C9">
        <v>5030.934202857293</v>
      </c>
      <c r="D9">
        <v>7220.695633380818</v>
      </c>
      <c r="E9">
        <v>6729.374599129779</v>
      </c>
    </row>
    <row r="10" spans="1:5">
      <c r="A10">
        <v>8</v>
      </c>
      <c r="B10">
        <v>5030.934202857293</v>
      </c>
      <c r="C10">
        <v>5030.934202857293</v>
      </c>
      <c r="D10">
        <v>7132.990841443569</v>
      </c>
      <c r="E10">
        <v>6641.669807192527</v>
      </c>
    </row>
    <row r="11" spans="1:5">
      <c r="A11">
        <v>9</v>
      </c>
      <c r="B11">
        <v>5030.934202857293</v>
      </c>
      <c r="C11">
        <v>5030.934202857293</v>
      </c>
      <c r="D11">
        <v>6967.675871977944</v>
      </c>
      <c r="E11">
        <v>6476.354837726897</v>
      </c>
    </row>
    <row r="12" spans="1:5">
      <c r="A12">
        <v>10</v>
      </c>
      <c r="B12">
        <v>5030.934202857293</v>
      </c>
      <c r="C12">
        <v>5030.934202857293</v>
      </c>
      <c r="D12">
        <v>6880.154178691268</v>
      </c>
      <c r="E12">
        <v>6388.833144440227</v>
      </c>
    </row>
    <row r="13" spans="1:5">
      <c r="A13">
        <v>11</v>
      </c>
      <c r="B13">
        <v>5030.934202857293</v>
      </c>
      <c r="C13">
        <v>5030.934202857293</v>
      </c>
      <c r="D13">
        <v>6712.890510721371</v>
      </c>
      <c r="E13">
        <v>6221.569476470329</v>
      </c>
    </row>
    <row r="14" spans="1:5">
      <c r="A14">
        <v>12</v>
      </c>
      <c r="B14">
        <v>5030.934202857293</v>
      </c>
      <c r="C14">
        <v>5030.934202857293</v>
      </c>
      <c r="D14">
        <v>6624.808920960473</v>
      </c>
      <c r="E14">
        <v>6133.487886709425</v>
      </c>
    </row>
    <row r="15" spans="1:5">
      <c r="A15">
        <v>13</v>
      </c>
      <c r="B15">
        <v>5030.934202857293</v>
      </c>
      <c r="C15">
        <v>5030.934202857293</v>
      </c>
      <c r="D15">
        <v>6455.19242178245</v>
      </c>
      <c r="E15">
        <v>5963.871387531397</v>
      </c>
    </row>
    <row r="16" spans="1:5">
      <c r="A16">
        <v>14</v>
      </c>
      <c r="B16">
        <v>5030.934202857293</v>
      </c>
      <c r="C16">
        <v>5030.934202857293</v>
      </c>
      <c r="D16">
        <v>6366.236749081471</v>
      </c>
      <c r="E16">
        <v>5874.915714830418</v>
      </c>
    </row>
    <row r="17" spans="1:5">
      <c r="A17">
        <v>15</v>
      </c>
      <c r="B17">
        <v>5030.934202857293</v>
      </c>
      <c r="C17">
        <v>5030.934202857293</v>
      </c>
      <c r="D17">
        <v>6194.164103150433</v>
      </c>
      <c r="E17">
        <v>5702.84306889938</v>
      </c>
    </row>
    <row r="18" spans="1:5">
      <c r="A18">
        <v>16</v>
      </c>
      <c r="B18">
        <v>5030.934202857293</v>
      </c>
      <c r="C18">
        <v>5030.934202857293</v>
      </c>
      <c r="D18">
        <v>6104.187289096923</v>
      </c>
      <c r="E18">
        <v>5612.866254845872</v>
      </c>
    </row>
    <row r="19" spans="1:5">
      <c r="A19">
        <v>17</v>
      </c>
      <c r="B19">
        <v>5030.934202857293</v>
      </c>
      <c r="C19">
        <v>5030.934202857293</v>
      </c>
      <c r="D19">
        <v>5929.65754740292</v>
      </c>
      <c r="E19">
        <v>5438.336513151877</v>
      </c>
    </row>
    <row r="20" spans="1:5">
      <c r="A20">
        <v>18</v>
      </c>
      <c r="B20">
        <v>5030.934202857293</v>
      </c>
      <c r="C20">
        <v>5030.934202857293</v>
      </c>
      <c r="D20">
        <v>5838.581400606263</v>
      </c>
      <c r="E20">
        <v>5347.260366355215</v>
      </c>
    </row>
    <row r="21" spans="1:5">
      <c r="A21">
        <v>19</v>
      </c>
      <c r="B21">
        <v>5030.934202857293</v>
      </c>
      <c r="C21">
        <v>5030.934202857293</v>
      </c>
      <c r="D21">
        <v>5661.620965894173</v>
      </c>
      <c r="E21">
        <v>5170.299931643124</v>
      </c>
    </row>
    <row r="22" spans="1:5">
      <c r="A22">
        <v>20</v>
      </c>
      <c r="B22">
        <v>5030.934202857293</v>
      </c>
      <c r="C22">
        <v>5030.934202857293</v>
      </c>
      <c r="D22">
        <v>5569.393310971593</v>
      </c>
      <c r="E22">
        <v>5078.072276720546</v>
      </c>
    </row>
    <row r="23" spans="1:5">
      <c r="A23">
        <v>21</v>
      </c>
      <c r="B23">
        <v>5030.934202857293</v>
      </c>
      <c r="C23">
        <v>5030.934202857293</v>
      </c>
      <c r="D23">
        <v>5390.023587437211</v>
      </c>
      <c r="E23">
        <v>4898.702553186162</v>
      </c>
    </row>
    <row r="24" spans="1:5">
      <c r="A24">
        <v>22</v>
      </c>
      <c r="B24">
        <v>5030.934202857293</v>
      </c>
      <c r="C24">
        <v>5030.934202857293</v>
      </c>
      <c r="D24">
        <v>5296.597000534019</v>
      </c>
      <c r="E24">
        <v>4805.275966282969</v>
      </c>
    </row>
    <row r="25" spans="1:5">
      <c r="A25">
        <v>23</v>
      </c>
      <c r="B25">
        <v>5030.934202857293</v>
      </c>
      <c r="C25">
        <v>5030.934202857293</v>
      </c>
      <c r="D25">
        <v>5114.818383137241</v>
      </c>
      <c r="E25">
        <v>4623.497348886189</v>
      </c>
    </row>
    <row r="26" spans="1:5">
      <c r="A26">
        <v>24</v>
      </c>
      <c r="B26">
        <v>5030.934202857293</v>
      </c>
      <c r="C26">
        <v>5030.934202857293</v>
      </c>
      <c r="D26">
        <v>5017.067276363896</v>
      </c>
      <c r="E26">
        <v>4525.746242112852</v>
      </c>
    </row>
    <row r="27" spans="1:5">
      <c r="A27">
        <v>25</v>
      </c>
      <c r="B27">
        <v>5030.934202857293</v>
      </c>
      <c r="C27">
        <v>5030.934202857293</v>
      </c>
      <c r="D27">
        <v>4826.714882352545</v>
      </c>
      <c r="E27">
        <v>4335.393848101502</v>
      </c>
    </row>
    <row r="28" spans="1:5">
      <c r="A28">
        <v>26</v>
      </c>
      <c r="B28">
        <v>5030.934202857293</v>
      </c>
      <c r="C28">
        <v>5030.934202857293</v>
      </c>
      <c r="D28">
        <v>4724.246980670034</v>
      </c>
      <c r="E28">
        <v>4232.925946418994</v>
      </c>
    </row>
    <row r="29" spans="1:5">
      <c r="A29">
        <v>27</v>
      </c>
      <c r="B29">
        <v>5030.934202857293</v>
      </c>
      <c r="C29">
        <v>5030.934202857293</v>
      </c>
      <c r="D29">
        <v>4524.689755816683</v>
      </c>
      <c r="E29">
        <v>4033.368721565647</v>
      </c>
    </row>
    <row r="30" spans="1:5">
      <c r="A30">
        <v>28</v>
      </c>
      <c r="B30">
        <v>5030.934202857293</v>
      </c>
      <c r="C30">
        <v>5030.934202857293</v>
      </c>
      <c r="D30">
        <v>4136.72115711587</v>
      </c>
      <c r="E30">
        <v>3645.40012286482</v>
      </c>
    </row>
    <row r="31" spans="1:5">
      <c r="A31">
        <v>29</v>
      </c>
      <c r="B31">
        <v>5030.934202857293</v>
      </c>
      <c r="C31">
        <v>5030.934202857293</v>
      </c>
      <c r="D31">
        <v>3966.803000046728</v>
      </c>
      <c r="E31">
        <v>3475.481965795685</v>
      </c>
    </row>
    <row r="32" spans="1:5">
      <c r="A32">
        <v>30</v>
      </c>
      <c r="B32">
        <v>5030.934202857293</v>
      </c>
      <c r="C32">
        <v>5030.934202857293</v>
      </c>
      <c r="D32">
        <v>3830.991791082488</v>
      </c>
      <c r="E32">
        <v>3339.670756831452</v>
      </c>
    </row>
    <row r="33" spans="1:5">
      <c r="A33">
        <v>31</v>
      </c>
      <c r="B33">
        <v>5030.934202857293</v>
      </c>
      <c r="C33">
        <v>5030.934202857293</v>
      </c>
      <c r="D33">
        <v>3807.213845532104</v>
      </c>
      <c r="E33">
        <v>3315.892811281066</v>
      </c>
    </row>
    <row r="34" spans="1:5">
      <c r="A34">
        <v>32</v>
      </c>
      <c r="B34">
        <v>5030.934202857293</v>
      </c>
      <c r="C34">
        <v>5030.934202857293</v>
      </c>
      <c r="D34">
        <v>3806.568170465031</v>
      </c>
      <c r="E34">
        <v>3315.247136213991</v>
      </c>
    </row>
    <row r="35" spans="1:5">
      <c r="A35">
        <v>33</v>
      </c>
      <c r="B35">
        <v>5030.934202857293</v>
      </c>
      <c r="C35">
        <v>5030.934202857293</v>
      </c>
      <c r="D35">
        <v>3728.839407977775</v>
      </c>
      <c r="E35">
        <v>3237.518373726733</v>
      </c>
    </row>
    <row r="36" spans="1:5">
      <c r="A36">
        <v>34</v>
      </c>
      <c r="B36">
        <v>5030.934202857293</v>
      </c>
      <c r="C36">
        <v>5030.934202857293</v>
      </c>
      <c r="D36">
        <v>3727.571180561516</v>
      </c>
      <c r="E36">
        <v>3236.250146310475</v>
      </c>
    </row>
    <row r="37" spans="1:5">
      <c r="A37">
        <v>35</v>
      </c>
      <c r="B37">
        <v>5030.934202857293</v>
      </c>
      <c r="C37">
        <v>5030.934202857293</v>
      </c>
      <c r="D37">
        <v>3656.60369258833</v>
      </c>
      <c r="E37">
        <v>3165.282658337292</v>
      </c>
    </row>
    <row r="38" spans="1:5">
      <c r="A38">
        <v>36</v>
      </c>
      <c r="B38">
        <v>5030.934202857293</v>
      </c>
      <c r="C38">
        <v>5030.934202857293</v>
      </c>
      <c r="D38">
        <v>3654.922653052536</v>
      </c>
      <c r="E38">
        <v>3163.601618801496</v>
      </c>
    </row>
    <row r="39" spans="1:5">
      <c r="A39">
        <v>37</v>
      </c>
      <c r="B39">
        <v>5030.934202857293</v>
      </c>
      <c r="C39">
        <v>5030.934202857293</v>
      </c>
      <c r="D39">
        <v>3582.543854639353</v>
      </c>
      <c r="E39">
        <v>3091.222820388305</v>
      </c>
    </row>
    <row r="40" spans="1:5">
      <c r="A40">
        <v>38</v>
      </c>
      <c r="B40">
        <v>5030.934202857293</v>
      </c>
      <c r="C40">
        <v>5030.934202857293</v>
      </c>
      <c r="D40">
        <v>3580.53393452442</v>
      </c>
      <c r="E40">
        <v>3089.212900273376</v>
      </c>
    </row>
    <row r="41" spans="1:5">
      <c r="A41">
        <v>39</v>
      </c>
      <c r="B41">
        <v>5030.934202857293</v>
      </c>
      <c r="C41">
        <v>5030.934202857293</v>
      </c>
      <c r="D41">
        <v>3506.430053795551</v>
      </c>
      <c r="E41">
        <v>3015.109019544505</v>
      </c>
    </row>
    <row r="42" spans="1:5">
      <c r="A42">
        <v>40</v>
      </c>
      <c r="B42">
        <v>5030.934202857293</v>
      </c>
      <c r="C42">
        <v>5030.934202857293</v>
      </c>
      <c r="D42">
        <v>3504.151824467201</v>
      </c>
      <c r="E42">
        <v>3012.830790216156</v>
      </c>
    </row>
    <row r="43" spans="1:5">
      <c r="A43">
        <v>41</v>
      </c>
      <c r="B43">
        <v>5030.934202857293</v>
      </c>
      <c r="C43">
        <v>5030.934202857293</v>
      </c>
      <c r="D43">
        <v>3428.387658923037</v>
      </c>
      <c r="E43">
        <v>2937.066624672001</v>
      </c>
    </row>
    <row r="44" spans="1:5">
      <c r="A44">
        <v>42</v>
      </c>
      <c r="B44">
        <v>5030.934202857293</v>
      </c>
      <c r="C44">
        <v>5030.934202857293</v>
      </c>
      <c r="D44">
        <v>3425.885686613228</v>
      </c>
      <c r="E44">
        <v>2934.564652362189</v>
      </c>
    </row>
    <row r="45" spans="1:5">
      <c r="A45">
        <v>43</v>
      </c>
      <c r="B45">
        <v>5030.934202857293</v>
      </c>
      <c r="C45">
        <v>5030.934202857293</v>
      </c>
      <c r="D45">
        <v>3348.602764583211</v>
      </c>
      <c r="E45">
        <v>2857.281730332164</v>
      </c>
    </row>
    <row r="46" spans="1:5">
      <c r="A46">
        <v>44</v>
      </c>
      <c r="B46">
        <v>5030.934202857293</v>
      </c>
      <c r="C46">
        <v>5030.934202857293</v>
      </c>
      <c r="D46">
        <v>3345.913185513037</v>
      </c>
      <c r="E46">
        <v>2854.592151261989</v>
      </c>
    </row>
    <row r="47" spans="1:5">
      <c r="A47">
        <v>45</v>
      </c>
      <c r="B47">
        <v>5030.934202857293</v>
      </c>
      <c r="C47">
        <v>5030.934202857293</v>
      </c>
      <c r="D47">
        <v>3267.338472314973</v>
      </c>
      <c r="E47">
        <v>2776.017438063927</v>
      </c>
    </row>
    <row r="48" spans="1:5">
      <c r="A48">
        <v>46</v>
      </c>
      <c r="B48">
        <v>5030.934202857293</v>
      </c>
      <c r="C48">
        <v>5030.934202857293</v>
      </c>
      <c r="D48">
        <v>3264.502710989746</v>
      </c>
      <c r="E48">
        <v>2773.181676738702</v>
      </c>
    </row>
    <row r="49" spans="1:5">
      <c r="A49">
        <v>47</v>
      </c>
      <c r="B49">
        <v>5030.934202857293</v>
      </c>
      <c r="C49">
        <v>5030.934202857293</v>
      </c>
      <c r="D49">
        <v>3185.001393475073</v>
      </c>
      <c r="E49">
        <v>2693.680359224039</v>
      </c>
    </row>
    <row r="50" spans="1:5">
      <c r="A50">
        <v>48</v>
      </c>
      <c r="B50">
        <v>5030.934202857293</v>
      </c>
      <c r="C50">
        <v>5030.934202857293</v>
      </c>
      <c r="D50">
        <v>3182.055225094065</v>
      </c>
      <c r="E50">
        <v>2690.73419084303</v>
      </c>
    </row>
    <row r="51" spans="1:5">
      <c r="A51">
        <v>49</v>
      </c>
      <c r="B51">
        <v>5030.934202857293</v>
      </c>
      <c r="C51">
        <v>5030.934202857293</v>
      </c>
      <c r="D51">
        <v>3102.026586593149</v>
      </c>
      <c r="E51">
        <v>2610.705552342102</v>
      </c>
    </row>
    <row r="52" spans="1:5">
      <c r="A52">
        <v>50</v>
      </c>
      <c r="B52">
        <v>5030.934202857293</v>
      </c>
      <c r="C52">
        <v>5030.934202857293</v>
      </c>
      <c r="D52">
        <v>3098.727075043699</v>
      </c>
      <c r="E52">
        <v>2607.406040792654</v>
      </c>
    </row>
    <row r="53" spans="1:5">
      <c r="A53">
        <v>51</v>
      </c>
      <c r="B53">
        <v>5030.934202857293</v>
      </c>
      <c r="C53">
        <v>5030.934202857293</v>
      </c>
      <c r="D53">
        <v>3018.901492391324</v>
      </c>
      <c r="E53">
        <v>2527.580458140281</v>
      </c>
    </row>
    <row r="54" spans="1:5">
      <c r="A54">
        <v>52</v>
      </c>
      <c r="B54">
        <v>5030.934202857293</v>
      </c>
      <c r="C54">
        <v>5030.934202857293</v>
      </c>
      <c r="D54">
        <v>3015.451590808353</v>
      </c>
      <c r="E54">
        <v>2524.130556557311</v>
      </c>
    </row>
    <row r="55" spans="1:5">
      <c r="A55">
        <v>53</v>
      </c>
      <c r="B55">
        <v>5030.934202857293</v>
      </c>
      <c r="C55">
        <v>5030.934202857293</v>
      </c>
      <c r="D55">
        <v>2937.201072349503</v>
      </c>
      <c r="E55">
        <v>2445.88003809846</v>
      </c>
    </row>
    <row r="56" spans="1:5">
      <c r="A56">
        <v>54</v>
      </c>
      <c r="B56">
        <v>5030.934202857293</v>
      </c>
      <c r="C56">
        <v>5030.934202857293</v>
      </c>
      <c r="D56">
        <v>2864.371950309556</v>
      </c>
      <c r="E56">
        <v>2373.050916058507</v>
      </c>
    </row>
    <row r="57" spans="1:5">
      <c r="A57">
        <v>55</v>
      </c>
      <c r="B57">
        <v>5030.934202857293</v>
      </c>
      <c r="C57">
        <v>5030.934202857293</v>
      </c>
      <c r="D57">
        <v>2844.887710716647</v>
      </c>
      <c r="E57">
        <v>2353.566676465604</v>
      </c>
    </row>
    <row r="58" spans="1:5">
      <c r="A58">
        <v>56</v>
      </c>
      <c r="B58">
        <v>5030.934202857293</v>
      </c>
      <c r="C58">
        <v>5030.934202857293</v>
      </c>
      <c r="D58">
        <v>2713.63307143475</v>
      </c>
      <c r="E58">
        <v>2222.312037183706</v>
      </c>
    </row>
    <row r="59" spans="1:5">
      <c r="A59">
        <v>57</v>
      </c>
      <c r="B59">
        <v>5030.934202857293</v>
      </c>
      <c r="C59">
        <v>5030.934202857293</v>
      </c>
      <c r="D59">
        <v>2653.458479510671</v>
      </c>
      <c r="E59">
        <v>2162.137445259634</v>
      </c>
    </row>
    <row r="60" spans="1:5">
      <c r="A60">
        <v>58</v>
      </c>
      <c r="B60">
        <v>5030.934202857293</v>
      </c>
      <c r="C60">
        <v>5030.934202857293</v>
      </c>
      <c r="D60">
        <v>2570.770679913597</v>
      </c>
      <c r="E60">
        <v>2079.44964566256</v>
      </c>
    </row>
    <row r="61" spans="1:5">
      <c r="A61">
        <v>59</v>
      </c>
      <c r="B61">
        <v>5030.934202857293</v>
      </c>
      <c r="C61">
        <v>5030.934202857293</v>
      </c>
      <c r="D61">
        <v>2510.141497197173</v>
      </c>
      <c r="E61">
        <v>2018.820462946132</v>
      </c>
    </row>
    <row r="62" spans="1:5">
      <c r="A62">
        <v>60</v>
      </c>
      <c r="B62">
        <v>5030.934202857293</v>
      </c>
      <c r="C62">
        <v>5030.934202857293</v>
      </c>
      <c r="D62">
        <v>2497.620232388128</v>
      </c>
      <c r="E62">
        <v>2006.299198137084</v>
      </c>
    </row>
    <row r="63" spans="1:5">
      <c r="A63">
        <v>61</v>
      </c>
      <c r="B63">
        <v>5030.934202857293</v>
      </c>
      <c r="C63">
        <v>5030.934202857293</v>
      </c>
      <c r="D63">
        <v>2503.05061821714</v>
      </c>
      <c r="E63">
        <v>2011.729583966096</v>
      </c>
    </row>
    <row r="64" spans="1:5">
      <c r="A64">
        <v>62</v>
      </c>
      <c r="B64">
        <v>5030.934202857293</v>
      </c>
      <c r="C64">
        <v>5030.934202857293</v>
      </c>
      <c r="D64">
        <v>2491.757140262634</v>
      </c>
      <c r="E64">
        <v>2000.436106011593</v>
      </c>
    </row>
    <row r="65" spans="1:5">
      <c r="A65">
        <v>63</v>
      </c>
      <c r="B65">
        <v>5030.934202857293</v>
      </c>
      <c r="C65">
        <v>5030.934202857293</v>
      </c>
      <c r="D65">
        <v>2494.062437799194</v>
      </c>
      <c r="E65">
        <v>2002.74140354815</v>
      </c>
    </row>
    <row r="66" spans="1:5">
      <c r="A66">
        <v>64</v>
      </c>
      <c r="B66">
        <v>5030.934202857293</v>
      </c>
      <c r="C66">
        <v>5030.934202857293</v>
      </c>
      <c r="D66">
        <v>2454.563862427049</v>
      </c>
      <c r="E66">
        <v>1963.242828176012</v>
      </c>
    </row>
    <row r="67" spans="1:5">
      <c r="A67">
        <v>65</v>
      </c>
      <c r="B67">
        <v>5030.934202857293</v>
      </c>
      <c r="C67">
        <v>5030.934202857293</v>
      </c>
      <c r="D67">
        <v>2441.849104741487</v>
      </c>
      <c r="E67">
        <v>1950.528070490446</v>
      </c>
    </row>
    <row r="68" spans="1:5">
      <c r="A68">
        <v>66</v>
      </c>
      <c r="B68">
        <v>5030.934202857293</v>
      </c>
      <c r="C68">
        <v>5030.934202857293</v>
      </c>
      <c r="D68">
        <v>2442.790146260752</v>
      </c>
      <c r="E68">
        <v>1951.469112009714</v>
      </c>
    </row>
    <row r="69" spans="1:5">
      <c r="A69">
        <v>67</v>
      </c>
      <c r="B69">
        <v>5030.934202857293</v>
      </c>
      <c r="C69">
        <v>5030.934202857293</v>
      </c>
      <c r="D69">
        <v>2416.421274712491</v>
      </c>
      <c r="E69">
        <v>1925.100240461445</v>
      </c>
    </row>
    <row r="70" spans="1:5">
      <c r="A70">
        <v>68</v>
      </c>
      <c r="B70">
        <v>5030.934202857293</v>
      </c>
      <c r="C70">
        <v>5030.934202857293</v>
      </c>
      <c r="D70">
        <v>2417.439588648622</v>
      </c>
      <c r="E70">
        <v>1926.118554397574</v>
      </c>
    </row>
    <row r="71" spans="1:5">
      <c r="A71">
        <v>69</v>
      </c>
      <c r="B71">
        <v>5030.934202857293</v>
      </c>
      <c r="C71">
        <v>5030.934202857293</v>
      </c>
      <c r="D71">
        <v>2383.519571866271</v>
      </c>
      <c r="E71">
        <v>1892.198537615227</v>
      </c>
    </row>
    <row r="72" spans="1:5">
      <c r="A72">
        <v>70</v>
      </c>
      <c r="B72">
        <v>5030.934202857293</v>
      </c>
      <c r="C72">
        <v>5030.934202857293</v>
      </c>
      <c r="D72">
        <v>2384.541351696389</v>
      </c>
      <c r="E72">
        <v>1893.220317445347</v>
      </c>
    </row>
    <row r="73" spans="1:5">
      <c r="A73">
        <v>71</v>
      </c>
      <c r="B73">
        <v>5030.934202857293</v>
      </c>
      <c r="C73">
        <v>5030.934202857293</v>
      </c>
      <c r="D73">
        <v>2347.638140015142</v>
      </c>
      <c r="E73">
        <v>1856.317105764094</v>
      </c>
    </row>
    <row r="74" spans="1:5">
      <c r="A74">
        <v>72</v>
      </c>
      <c r="B74">
        <v>5030.934202857293</v>
      </c>
      <c r="C74">
        <v>5030.934202857293</v>
      </c>
      <c r="D74">
        <v>2309.436573689616</v>
      </c>
      <c r="E74">
        <v>1818.115539438577</v>
      </c>
    </row>
    <row r="75" spans="1:5">
      <c r="A75">
        <v>73</v>
      </c>
      <c r="B75">
        <v>5030.934202857293</v>
      </c>
      <c r="C75">
        <v>5030.934202857293</v>
      </c>
      <c r="D75">
        <v>2293.14618289189</v>
      </c>
      <c r="E75">
        <v>1801.825148640849</v>
      </c>
    </row>
    <row r="76" spans="1:5">
      <c r="A76">
        <v>74</v>
      </c>
      <c r="B76">
        <v>5030.934202857293</v>
      </c>
      <c r="C76">
        <v>5030.934202857293</v>
      </c>
      <c r="D76">
        <v>2294.027539518008</v>
      </c>
      <c r="E76">
        <v>1802.706505266961</v>
      </c>
    </row>
    <row r="77" spans="1:5">
      <c r="A77">
        <v>75</v>
      </c>
      <c r="B77">
        <v>5030.934202857293</v>
      </c>
      <c r="C77">
        <v>5030.934202857293</v>
      </c>
      <c r="D77">
        <v>2257.116581870698</v>
      </c>
      <c r="E77">
        <v>1765.795547619655</v>
      </c>
    </row>
    <row r="78" spans="1:5">
      <c r="A78">
        <v>76</v>
      </c>
      <c r="B78">
        <v>5030.934202857293</v>
      </c>
      <c r="C78">
        <v>5030.934202857293</v>
      </c>
      <c r="D78">
        <v>2216.357226506906</v>
      </c>
      <c r="E78">
        <v>1725.03619225586</v>
      </c>
    </row>
    <row r="79" spans="1:5">
      <c r="A79">
        <v>77</v>
      </c>
      <c r="B79">
        <v>5030.934202857293</v>
      </c>
      <c r="C79">
        <v>5030.934202857293</v>
      </c>
      <c r="D79">
        <v>2199.160671440757</v>
      </c>
      <c r="E79">
        <v>1707.839637189712</v>
      </c>
    </row>
    <row r="80" spans="1:5">
      <c r="A80">
        <v>78</v>
      </c>
      <c r="B80">
        <v>5030.934202857293</v>
      </c>
      <c r="C80">
        <v>5030.934202857293</v>
      </c>
      <c r="D80">
        <v>2199.54234311442</v>
      </c>
      <c r="E80">
        <v>1708.221308863377</v>
      </c>
    </row>
    <row r="81" spans="1:5">
      <c r="A81">
        <v>79</v>
      </c>
      <c r="B81">
        <v>5030.934202857293</v>
      </c>
      <c r="C81">
        <v>5030.934202857293</v>
      </c>
      <c r="D81">
        <v>2161.930838096515</v>
      </c>
      <c r="E81">
        <v>1670.609803845472</v>
      </c>
    </row>
    <row r="82" spans="1:5">
      <c r="A82">
        <v>80</v>
      </c>
      <c r="B82">
        <v>5030.934202857293</v>
      </c>
      <c r="C82">
        <v>5030.934202857293</v>
      </c>
      <c r="D82">
        <v>2121.468031543993</v>
      </c>
      <c r="E82">
        <v>1630.146997292949</v>
      </c>
    </row>
    <row r="83" spans="1:5">
      <c r="A83">
        <v>81</v>
      </c>
      <c r="B83">
        <v>5030.934202857293</v>
      </c>
      <c r="C83">
        <v>5030.934202857293</v>
      </c>
      <c r="D83">
        <v>2103.949843470039</v>
      </c>
      <c r="E83">
        <v>1612.628809219</v>
      </c>
    </row>
    <row r="84" spans="1:5">
      <c r="A84">
        <v>82</v>
      </c>
      <c r="B84">
        <v>5030.934202857293</v>
      </c>
      <c r="C84">
        <v>5030.934202857293</v>
      </c>
      <c r="D84">
        <v>2099.104827860332</v>
      </c>
      <c r="E84">
        <v>1607.783793609289</v>
      </c>
    </row>
    <row r="85" spans="1:5">
      <c r="A85">
        <v>83</v>
      </c>
      <c r="B85">
        <v>5030.934202857293</v>
      </c>
      <c r="C85">
        <v>5030.934202857293</v>
      </c>
      <c r="D85">
        <v>2041.410125176925</v>
      </c>
      <c r="E85">
        <v>1550.089090925885</v>
      </c>
    </row>
    <row r="86" spans="1:5">
      <c r="A86">
        <v>84</v>
      </c>
      <c r="B86">
        <v>5030.934202857293</v>
      </c>
      <c r="C86">
        <v>5030.934202857293</v>
      </c>
      <c r="D86">
        <v>2012.536702794011</v>
      </c>
      <c r="E86">
        <v>1521.215668542972</v>
      </c>
    </row>
    <row r="87" spans="1:5">
      <c r="A87">
        <v>85</v>
      </c>
      <c r="B87">
        <v>5030.934202857293</v>
      </c>
      <c r="C87">
        <v>5030.934202857293</v>
      </c>
      <c r="D87">
        <v>1969.797867620395</v>
      </c>
      <c r="E87">
        <v>1478.476833369352</v>
      </c>
    </row>
    <row r="88" spans="1:5">
      <c r="A88">
        <v>86</v>
      </c>
      <c r="B88">
        <v>5030.934202857293</v>
      </c>
      <c r="C88">
        <v>5030.934202857293</v>
      </c>
      <c r="D88">
        <v>1937.343379625849</v>
      </c>
      <c r="E88">
        <v>1446.022345374801</v>
      </c>
    </row>
    <row r="89" spans="1:5">
      <c r="A89">
        <v>87</v>
      </c>
      <c r="B89">
        <v>5030.934202857293</v>
      </c>
      <c r="C89">
        <v>5030.934202857293</v>
      </c>
      <c r="D89">
        <v>1920.782693513778</v>
      </c>
      <c r="E89">
        <v>1429.461659262735</v>
      </c>
    </row>
    <row r="90" spans="1:5">
      <c r="A90">
        <v>88</v>
      </c>
      <c r="B90">
        <v>5030.934202857293</v>
      </c>
      <c r="C90">
        <v>5030.934202857293</v>
      </c>
      <c r="D90">
        <v>1922.686501663856</v>
      </c>
      <c r="E90">
        <v>1431.365467412819</v>
      </c>
    </row>
    <row r="91" spans="1:5">
      <c r="A91">
        <v>89</v>
      </c>
      <c r="B91">
        <v>5030.934202857293</v>
      </c>
      <c r="C91">
        <v>5030.934202857293</v>
      </c>
      <c r="D91">
        <v>1909.819045172509</v>
      </c>
      <c r="E91">
        <v>1418.498010921465</v>
      </c>
    </row>
    <row r="92" spans="1:5">
      <c r="A92">
        <v>90</v>
      </c>
      <c r="B92">
        <v>5030.934202857293</v>
      </c>
      <c r="C92">
        <v>5030.934202857293</v>
      </c>
      <c r="D92">
        <v>1911.450892167585</v>
      </c>
      <c r="E92">
        <v>1420.129857916539</v>
      </c>
    </row>
    <row r="93" spans="1:5">
      <c r="A93">
        <v>91</v>
      </c>
      <c r="B93">
        <v>5030.934202857293</v>
      </c>
      <c r="C93">
        <v>5030.934202857293</v>
      </c>
      <c r="D93">
        <v>1901.776265381049</v>
      </c>
      <c r="E93">
        <v>1410.455231130003</v>
      </c>
    </row>
    <row r="94" spans="1:5">
      <c r="A94">
        <v>92</v>
      </c>
      <c r="B94">
        <v>5030.934202857293</v>
      </c>
      <c r="C94">
        <v>5030.934202857293</v>
      </c>
      <c r="D94">
        <v>1904.368981428684</v>
      </c>
      <c r="E94">
        <v>1413.047947177638</v>
      </c>
    </row>
    <row r="95" spans="1:5">
      <c r="A95">
        <v>93</v>
      </c>
      <c r="B95">
        <v>5030.934202857293</v>
      </c>
      <c r="C95">
        <v>5030.934202857293</v>
      </c>
      <c r="D95">
        <v>1876.483539611796</v>
      </c>
      <c r="E95">
        <v>1385.162505360756</v>
      </c>
    </row>
    <row r="96" spans="1:5">
      <c r="A96">
        <v>94</v>
      </c>
      <c r="B96">
        <v>5030.934202857293</v>
      </c>
      <c r="C96">
        <v>5030.934202857293</v>
      </c>
      <c r="D96">
        <v>1857.1925660248</v>
      </c>
      <c r="E96">
        <v>1365.871531773759</v>
      </c>
    </row>
    <row r="97" spans="1:5">
      <c r="A97">
        <v>95</v>
      </c>
      <c r="B97">
        <v>5030.934202857293</v>
      </c>
      <c r="C97">
        <v>5030.934202857293</v>
      </c>
      <c r="D97">
        <v>1852.248992942623</v>
      </c>
      <c r="E97">
        <v>1360.927958691579</v>
      </c>
    </row>
    <row r="98" spans="1:5">
      <c r="A98">
        <v>96</v>
      </c>
      <c r="B98">
        <v>5030.934202857293</v>
      </c>
      <c r="C98">
        <v>5030.934202857293</v>
      </c>
      <c r="D98">
        <v>1854.595108675049</v>
      </c>
      <c r="E98">
        <v>1363.274074424007</v>
      </c>
    </row>
    <row r="99" spans="1:5">
      <c r="A99">
        <v>97</v>
      </c>
      <c r="B99">
        <v>5030.934202857293</v>
      </c>
      <c r="C99">
        <v>5030.934202857293</v>
      </c>
      <c r="D99">
        <v>1828.407189495135</v>
      </c>
      <c r="E99">
        <v>1337.086155244091</v>
      </c>
    </row>
    <row r="100" spans="1:5">
      <c r="A100">
        <v>98</v>
      </c>
      <c r="B100">
        <v>5030.934202857293</v>
      </c>
      <c r="C100">
        <v>5030.934202857293</v>
      </c>
      <c r="D100">
        <v>1803.884248121684</v>
      </c>
      <c r="E100">
        <v>1312.563213870635</v>
      </c>
    </row>
    <row r="101" spans="1:5">
      <c r="A101">
        <v>99</v>
      </c>
      <c r="B101">
        <v>5030.934202857293</v>
      </c>
      <c r="C101">
        <v>5030.934202857293</v>
      </c>
      <c r="D101">
        <v>1778.563235132582</v>
      </c>
      <c r="E101">
        <v>1287.242200881542</v>
      </c>
    </row>
    <row r="102" spans="1:5">
      <c r="A102">
        <v>100</v>
      </c>
      <c r="B102">
        <v>5030.934202857293</v>
      </c>
      <c r="C102">
        <v>5030.934202857293</v>
      </c>
      <c r="D102">
        <v>1769.925238818147</v>
      </c>
      <c r="E102">
        <v>1278.604204567102</v>
      </c>
    </row>
    <row r="103" spans="1:5">
      <c r="A103">
        <v>101</v>
      </c>
      <c r="B103">
        <v>5030.934202857293</v>
      </c>
      <c r="C103">
        <v>5030.934202857293</v>
      </c>
      <c r="D103">
        <v>1772.010217172464</v>
      </c>
      <c r="E103">
        <v>1280.689182921421</v>
      </c>
    </row>
    <row r="104" spans="1:5">
      <c r="A104">
        <v>102</v>
      </c>
      <c r="B104">
        <v>5030.934202857293</v>
      </c>
      <c r="C104">
        <v>5030.934202857293</v>
      </c>
      <c r="D104">
        <v>1745.991995114094</v>
      </c>
      <c r="E104">
        <v>1254.670960863049</v>
      </c>
    </row>
    <row r="105" spans="1:5">
      <c r="A105">
        <v>103</v>
      </c>
      <c r="B105">
        <v>5030.934202857293</v>
      </c>
      <c r="C105">
        <v>5030.934202857293</v>
      </c>
      <c r="D105">
        <v>1721.528845460921</v>
      </c>
      <c r="E105">
        <v>1230.207811209882</v>
      </c>
    </row>
    <row r="106" spans="1:5">
      <c r="A106">
        <v>104</v>
      </c>
      <c r="B106">
        <v>5030.934202857293</v>
      </c>
      <c r="C106">
        <v>5030.934202857293</v>
      </c>
      <c r="D106">
        <v>1713.329792896645</v>
      </c>
      <c r="E106">
        <v>1222.008758645601</v>
      </c>
    </row>
    <row r="107" spans="1:5">
      <c r="A107">
        <v>105</v>
      </c>
      <c r="B107">
        <v>5030.934202857293</v>
      </c>
      <c r="C107">
        <v>5030.934202857293</v>
      </c>
      <c r="D107">
        <v>1715.174589075379</v>
      </c>
      <c r="E107">
        <v>1223.853554824336</v>
      </c>
    </row>
    <row r="108" spans="1:5">
      <c r="A108">
        <v>106</v>
      </c>
      <c r="B108">
        <v>5030.934202857293</v>
      </c>
      <c r="C108">
        <v>5030.934202857293</v>
      </c>
      <c r="D108">
        <v>1691.675938260996</v>
      </c>
      <c r="E108">
        <v>1200.354904009948</v>
      </c>
    </row>
    <row r="109" spans="1:5">
      <c r="A109">
        <v>107</v>
      </c>
      <c r="B109">
        <v>5030.934202857293</v>
      </c>
      <c r="C109">
        <v>5030.934202857293</v>
      </c>
      <c r="D109">
        <v>1671.026665005941</v>
      </c>
      <c r="E109">
        <v>1179.705630754897</v>
      </c>
    </row>
    <row r="110" spans="1:5">
      <c r="A110">
        <v>108</v>
      </c>
      <c r="B110">
        <v>5030.934202857293</v>
      </c>
      <c r="C110">
        <v>5030.934202857293</v>
      </c>
      <c r="D110">
        <v>1664.986804845534</v>
      </c>
      <c r="E110">
        <v>1173.665770594491</v>
      </c>
    </row>
    <row r="111" spans="1:5">
      <c r="A111">
        <v>109</v>
      </c>
      <c r="B111">
        <v>5030.934202857293</v>
      </c>
      <c r="C111">
        <v>5030.934202857293</v>
      </c>
      <c r="D111">
        <v>1664.516849432845</v>
      </c>
      <c r="E111">
        <v>1173.195815181802</v>
      </c>
    </row>
    <row r="112" spans="1:5">
      <c r="A112">
        <v>110</v>
      </c>
      <c r="B112">
        <v>5030.934202857293</v>
      </c>
      <c r="C112">
        <v>5030.934202857293</v>
      </c>
      <c r="D112">
        <v>1635.693426175374</v>
      </c>
      <c r="E112">
        <v>1144.372391924332</v>
      </c>
    </row>
    <row r="113" spans="1:5">
      <c r="A113">
        <v>111</v>
      </c>
      <c r="B113">
        <v>5030.934202857293</v>
      </c>
      <c r="C113">
        <v>5030.934202857293</v>
      </c>
      <c r="D113">
        <v>1621.063060008967</v>
      </c>
      <c r="E113">
        <v>1129.742025757926</v>
      </c>
    </row>
    <row r="114" spans="1:5">
      <c r="A114">
        <v>112</v>
      </c>
      <c r="B114">
        <v>5030.934202857293</v>
      </c>
      <c r="C114">
        <v>5030.934202857293</v>
      </c>
      <c r="D114">
        <v>1597.029692161735</v>
      </c>
      <c r="E114">
        <v>1105.708657910691</v>
      </c>
    </row>
    <row r="115" spans="1:5">
      <c r="A115">
        <v>113</v>
      </c>
      <c r="B115">
        <v>5030.934202857293</v>
      </c>
      <c r="C115">
        <v>5030.934202857293</v>
      </c>
      <c r="D115">
        <v>1574.176836968873</v>
      </c>
      <c r="E115">
        <v>1082.855802717829</v>
      </c>
    </row>
    <row r="116" spans="1:5">
      <c r="A116">
        <v>114</v>
      </c>
      <c r="B116">
        <v>5030.934202857293</v>
      </c>
      <c r="C116">
        <v>5030.934202857293</v>
      </c>
      <c r="D116">
        <v>1563.87990742898</v>
      </c>
      <c r="E116">
        <v>1072.558873177936</v>
      </c>
    </row>
    <row r="117" spans="1:5">
      <c r="A117">
        <v>115</v>
      </c>
      <c r="B117">
        <v>5030.934202857293</v>
      </c>
      <c r="C117">
        <v>5030.934202857293</v>
      </c>
      <c r="D117">
        <v>1560.465055080169</v>
      </c>
      <c r="E117">
        <v>1069.144020829126</v>
      </c>
    </row>
    <row r="118" spans="1:5">
      <c r="A118">
        <v>116</v>
      </c>
      <c r="B118">
        <v>5030.934202857293</v>
      </c>
      <c r="C118">
        <v>5030.934202857293</v>
      </c>
      <c r="D118">
        <v>1560.372979468903</v>
      </c>
      <c r="E118">
        <v>1069.051945217859</v>
      </c>
    </row>
    <row r="119" spans="1:5">
      <c r="A119">
        <v>117</v>
      </c>
      <c r="B119">
        <v>5030.934202857293</v>
      </c>
      <c r="C119">
        <v>5030.934202857293</v>
      </c>
      <c r="D119">
        <v>1552.648534533296</v>
      </c>
      <c r="E119">
        <v>1061.327500282252</v>
      </c>
    </row>
    <row r="120" spans="1:5">
      <c r="A120">
        <v>118</v>
      </c>
      <c r="B120">
        <v>5030.934202857293</v>
      </c>
      <c r="C120">
        <v>5030.934202857293</v>
      </c>
      <c r="D120">
        <v>1552.859442658942</v>
      </c>
      <c r="E120">
        <v>1061.538408407899</v>
      </c>
    </row>
    <row r="121" spans="1:5">
      <c r="A121">
        <v>119</v>
      </c>
      <c r="B121">
        <v>5030.934202857293</v>
      </c>
      <c r="C121">
        <v>5030.934202857293</v>
      </c>
      <c r="D121">
        <v>1544.619119615185</v>
      </c>
      <c r="E121">
        <v>1053.298085364142</v>
      </c>
    </row>
    <row r="122" spans="1:5">
      <c r="A122">
        <v>120</v>
      </c>
      <c r="B122">
        <v>5030.934202857293</v>
      </c>
      <c r="C122">
        <v>5030.934202857293</v>
      </c>
      <c r="D122">
        <v>1544.680308626956</v>
      </c>
      <c r="E122">
        <v>1053.359274375911</v>
      </c>
    </row>
    <row r="123" spans="1:5">
      <c r="A123">
        <v>121</v>
      </c>
      <c r="B123">
        <v>5030.934202857293</v>
      </c>
      <c r="C123">
        <v>5030.934202857293</v>
      </c>
      <c r="D123">
        <v>1525.718161839403</v>
      </c>
      <c r="E123">
        <v>1034.397127588359</v>
      </c>
    </row>
    <row r="124" spans="1:5">
      <c r="A124">
        <v>122</v>
      </c>
      <c r="B124">
        <v>5030.934202857293</v>
      </c>
      <c r="C124">
        <v>5030.934202857293</v>
      </c>
      <c r="D124">
        <v>1516.90154787512</v>
      </c>
      <c r="E124">
        <v>1025.580513624077</v>
      </c>
    </row>
    <row r="125" spans="1:5">
      <c r="A125">
        <v>123</v>
      </c>
      <c r="B125">
        <v>5030.934202857293</v>
      </c>
      <c r="C125">
        <v>5030.934202857293</v>
      </c>
      <c r="D125">
        <v>1513.998621471478</v>
      </c>
      <c r="E125">
        <v>1022.677587220433</v>
      </c>
    </row>
    <row r="126" spans="1:5">
      <c r="A126">
        <v>124</v>
      </c>
      <c r="B126">
        <v>5030.934202857293</v>
      </c>
      <c r="C126">
        <v>5030.934202857293</v>
      </c>
      <c r="D126">
        <v>1513.809477241722</v>
      </c>
      <c r="E126">
        <v>1022.48844299068</v>
      </c>
    </row>
    <row r="127" spans="1:5">
      <c r="A127">
        <v>125</v>
      </c>
      <c r="B127">
        <v>5030.934202857293</v>
      </c>
      <c r="C127">
        <v>5030.934202857293</v>
      </c>
      <c r="D127">
        <v>1497.949947656103</v>
      </c>
      <c r="E127">
        <v>1006.62891340506</v>
      </c>
    </row>
    <row r="128" spans="1:5">
      <c r="A128">
        <v>126</v>
      </c>
      <c r="B128">
        <v>5030.934202857293</v>
      </c>
      <c r="C128">
        <v>5030.934202857293</v>
      </c>
      <c r="D128">
        <v>1482.010387985378</v>
      </c>
      <c r="E128">
        <v>990.6893537343385</v>
      </c>
    </row>
    <row r="129" spans="1:5">
      <c r="A129">
        <v>127</v>
      </c>
      <c r="B129">
        <v>5030.934202857293</v>
      </c>
      <c r="C129">
        <v>5030.934202857293</v>
      </c>
      <c r="D129">
        <v>1466.178355195514</v>
      </c>
      <c r="E129">
        <v>974.8573209444679</v>
      </c>
    </row>
    <row r="130" spans="1:5">
      <c r="A130">
        <v>128</v>
      </c>
      <c r="B130">
        <v>5030.934202857293</v>
      </c>
      <c r="C130">
        <v>5030.934202857293</v>
      </c>
      <c r="D130">
        <v>1460.617344898972</v>
      </c>
      <c r="E130">
        <v>969.2963106479306</v>
      </c>
    </row>
    <row r="131" spans="1:5">
      <c r="A131">
        <v>129</v>
      </c>
      <c r="B131">
        <v>5030.934202857293</v>
      </c>
      <c r="C131">
        <v>5030.934202857293</v>
      </c>
      <c r="D131">
        <v>1460.448465783731</v>
      </c>
      <c r="E131">
        <v>969.1274315326879</v>
      </c>
    </row>
    <row r="132" spans="1:5">
      <c r="A132">
        <v>130</v>
      </c>
      <c r="B132">
        <v>5030.934202857293</v>
      </c>
      <c r="C132">
        <v>5030.934202857293</v>
      </c>
      <c r="D132">
        <v>1441.527448307562</v>
      </c>
      <c r="E132">
        <v>950.2064140565201</v>
      </c>
    </row>
    <row r="133" spans="1:5">
      <c r="A133">
        <v>131</v>
      </c>
      <c r="B133">
        <v>5030.934202857293</v>
      </c>
      <c r="C133">
        <v>5030.934202857293</v>
      </c>
      <c r="D133">
        <v>1434.584484439281</v>
      </c>
      <c r="E133">
        <v>943.263450188236</v>
      </c>
    </row>
    <row r="134" spans="1:5">
      <c r="A134">
        <v>132</v>
      </c>
      <c r="B134">
        <v>5030.934202857293</v>
      </c>
      <c r="C134">
        <v>5030.934202857293</v>
      </c>
      <c r="D134">
        <v>1434.740981896212</v>
      </c>
      <c r="E134">
        <v>943.4199476451688</v>
      </c>
    </row>
    <row r="135" spans="1:5">
      <c r="A135">
        <v>133</v>
      </c>
      <c r="B135">
        <v>5030.934202857293</v>
      </c>
      <c r="C135">
        <v>5030.934202857293</v>
      </c>
      <c r="D135">
        <v>1428.276302496685</v>
      </c>
      <c r="E135">
        <v>936.9552682456386</v>
      </c>
    </row>
    <row r="136" spans="1:5">
      <c r="A136">
        <v>134</v>
      </c>
      <c r="B136">
        <v>5030.934202857293</v>
      </c>
      <c r="C136">
        <v>5030.934202857293</v>
      </c>
      <c r="D136">
        <v>1428.660481511541</v>
      </c>
      <c r="E136">
        <v>937.3394472604997</v>
      </c>
    </row>
    <row r="137" spans="1:5">
      <c r="A137">
        <v>135</v>
      </c>
      <c r="B137">
        <v>5030.934202857293</v>
      </c>
      <c r="C137">
        <v>5030.934202857293</v>
      </c>
      <c r="D137">
        <v>1411.878066603606</v>
      </c>
      <c r="E137">
        <v>920.5570323525591</v>
      </c>
    </row>
    <row r="138" spans="1:5">
      <c r="A138">
        <v>136</v>
      </c>
      <c r="B138">
        <v>5030.934202857293</v>
      </c>
      <c r="C138">
        <v>5030.934202857293</v>
      </c>
      <c r="D138">
        <v>1400.322003386763</v>
      </c>
      <c r="E138">
        <v>909.0009691357216</v>
      </c>
    </row>
    <row r="139" spans="1:5">
      <c r="A139">
        <v>137</v>
      </c>
      <c r="B139">
        <v>5030.934202857293</v>
      </c>
      <c r="C139">
        <v>5030.934202857293</v>
      </c>
      <c r="D139">
        <v>1384.118145057336</v>
      </c>
      <c r="E139">
        <v>892.797110806292</v>
      </c>
    </row>
    <row r="140" spans="1:5">
      <c r="A140">
        <v>138</v>
      </c>
      <c r="B140">
        <v>5030.934202857293</v>
      </c>
      <c r="C140">
        <v>5030.934202857293</v>
      </c>
      <c r="D140">
        <v>1374.868491871669</v>
      </c>
      <c r="E140">
        <v>883.5474576206269</v>
      </c>
    </row>
    <row r="141" spans="1:5">
      <c r="A141">
        <v>139</v>
      </c>
      <c r="B141">
        <v>5030.934202857293</v>
      </c>
      <c r="C141">
        <v>5030.934202857293</v>
      </c>
      <c r="D141">
        <v>1359.894429633818</v>
      </c>
      <c r="E141">
        <v>868.5733953827768</v>
      </c>
    </row>
    <row r="142" spans="1:5">
      <c r="A142">
        <v>140</v>
      </c>
      <c r="B142">
        <v>5030.934202857293</v>
      </c>
      <c r="C142">
        <v>5030.934202857293</v>
      </c>
      <c r="D142">
        <v>1345.719768558809</v>
      </c>
      <c r="E142">
        <v>854.3987343077665</v>
      </c>
    </row>
    <row r="143" spans="1:5">
      <c r="A143">
        <v>141</v>
      </c>
      <c r="B143">
        <v>5030.934202857293</v>
      </c>
      <c r="C143">
        <v>5030.934202857293</v>
      </c>
      <c r="D143">
        <v>1337.603389412968</v>
      </c>
      <c r="E143">
        <v>846.2823551619227</v>
      </c>
    </row>
    <row r="144" spans="1:5">
      <c r="A144">
        <v>142</v>
      </c>
      <c r="B144">
        <v>5030.934202857293</v>
      </c>
      <c r="C144">
        <v>5030.934202857293</v>
      </c>
      <c r="D144">
        <v>1335.772744604651</v>
      </c>
      <c r="E144">
        <v>844.4517103536083</v>
      </c>
    </row>
    <row r="145" spans="1:5">
      <c r="A145">
        <v>143</v>
      </c>
      <c r="B145">
        <v>5030.934202857293</v>
      </c>
      <c r="C145">
        <v>5030.934202857293</v>
      </c>
      <c r="D145">
        <v>1336.062851923139</v>
      </c>
      <c r="E145">
        <v>844.7418176720964</v>
      </c>
    </row>
    <row r="146" spans="1:5">
      <c r="A146">
        <v>144</v>
      </c>
      <c r="B146">
        <v>5030.934202857293</v>
      </c>
      <c r="C146">
        <v>5030.934202857293</v>
      </c>
      <c r="D146">
        <v>1330.19569428909</v>
      </c>
      <c r="E146">
        <v>838.8746600380472</v>
      </c>
    </row>
    <row r="147" spans="1:5">
      <c r="A147">
        <v>145</v>
      </c>
      <c r="B147">
        <v>5030.934202857293</v>
      </c>
      <c r="C147">
        <v>5030.934202857293</v>
      </c>
      <c r="D147">
        <v>1330.470407443119</v>
      </c>
      <c r="E147">
        <v>839.1493731920739</v>
      </c>
    </row>
    <row r="148" spans="1:5">
      <c r="A148">
        <v>146</v>
      </c>
      <c r="B148">
        <v>5030.934202857293</v>
      </c>
      <c r="C148">
        <v>5030.934202857293</v>
      </c>
      <c r="D148">
        <v>1324.493535567584</v>
      </c>
      <c r="E148">
        <v>833.1725013165429</v>
      </c>
    </row>
    <row r="149" spans="1:5">
      <c r="A149">
        <v>147</v>
      </c>
      <c r="B149">
        <v>5030.934202857293</v>
      </c>
      <c r="C149">
        <v>5030.934202857293</v>
      </c>
      <c r="D149">
        <v>1324.872725580768</v>
      </c>
      <c r="E149">
        <v>833.5516913297274</v>
      </c>
    </row>
    <row r="150" spans="1:5">
      <c r="A150">
        <v>148</v>
      </c>
      <c r="B150">
        <v>5030.934202857293</v>
      </c>
      <c r="C150">
        <v>5030.934202857293</v>
      </c>
      <c r="D150">
        <v>1311.384876513202</v>
      </c>
      <c r="E150">
        <v>820.0638422621595</v>
      </c>
    </row>
    <row r="151" spans="1:5">
      <c r="A151">
        <v>149</v>
      </c>
      <c r="B151">
        <v>5030.934202857293</v>
      </c>
      <c r="C151">
        <v>5030.934202857293</v>
      </c>
      <c r="D151">
        <v>1305.335673577739</v>
      </c>
      <c r="E151">
        <v>814.0146393266961</v>
      </c>
    </row>
    <row r="152" spans="1:5">
      <c r="A152">
        <v>150</v>
      </c>
      <c r="B152">
        <v>5030.934202857293</v>
      </c>
      <c r="C152">
        <v>5030.934202857293</v>
      </c>
      <c r="D152">
        <v>1303.184864634527</v>
      </c>
      <c r="E152">
        <v>811.8638303834839</v>
      </c>
    </row>
    <row r="153" spans="1:5">
      <c r="A153">
        <v>151</v>
      </c>
      <c r="B153">
        <v>5030.934202857293</v>
      </c>
      <c r="C153">
        <v>5030.934202857293</v>
      </c>
      <c r="D153">
        <v>1303.341797910779</v>
      </c>
      <c r="E153">
        <v>812.0207636597354</v>
      </c>
    </row>
    <row r="154" spans="1:5">
      <c r="A154">
        <v>152</v>
      </c>
      <c r="B154">
        <v>5030.934202857293</v>
      </c>
      <c r="C154">
        <v>5030.934202857293</v>
      </c>
      <c r="D154">
        <v>1292.188589438742</v>
      </c>
      <c r="E154">
        <v>800.8675551876997</v>
      </c>
    </row>
    <row r="155" spans="1:5">
      <c r="A155">
        <v>153</v>
      </c>
      <c r="B155">
        <v>5030.934202857293</v>
      </c>
      <c r="C155">
        <v>5030.934202857293</v>
      </c>
      <c r="D155">
        <v>1281.379131950716</v>
      </c>
      <c r="E155">
        <v>790.0580976996728</v>
      </c>
    </row>
    <row r="156" spans="1:5">
      <c r="A156">
        <v>154</v>
      </c>
      <c r="B156">
        <v>5030.934202857293</v>
      </c>
      <c r="C156">
        <v>5030.934202857293</v>
      </c>
      <c r="D156">
        <v>1270.795722861555</v>
      </c>
      <c r="E156">
        <v>779.4746886105135</v>
      </c>
    </row>
    <row r="157" spans="1:5">
      <c r="A157">
        <v>155</v>
      </c>
      <c r="B157">
        <v>5030.934202857293</v>
      </c>
      <c r="C157">
        <v>5030.934202857293</v>
      </c>
      <c r="D157">
        <v>1262.440696216918</v>
      </c>
      <c r="E157">
        <v>771.1196619658734</v>
      </c>
    </row>
    <row r="158" spans="1:5">
      <c r="A158">
        <v>156</v>
      </c>
      <c r="B158">
        <v>5030.934202857293</v>
      </c>
      <c r="C158">
        <v>5030.934202857293</v>
      </c>
      <c r="D158">
        <v>1258.958798239111</v>
      </c>
      <c r="E158">
        <v>767.6377639880666</v>
      </c>
    </row>
    <row r="159" spans="1:5">
      <c r="A159">
        <v>157</v>
      </c>
      <c r="B159">
        <v>5030.934202857293</v>
      </c>
      <c r="C159">
        <v>5030.934202857293</v>
      </c>
      <c r="D159">
        <v>1258.933767281823</v>
      </c>
      <c r="E159">
        <v>767.612733030778</v>
      </c>
    </row>
    <row r="160" spans="1:5">
      <c r="A160">
        <v>158</v>
      </c>
      <c r="B160">
        <v>5030.934202857293</v>
      </c>
      <c r="C160">
        <v>5030.934202857293</v>
      </c>
      <c r="D160">
        <v>1247.437908371395</v>
      </c>
      <c r="E160">
        <v>756.1168741203551</v>
      </c>
    </row>
    <row r="161" spans="1:5">
      <c r="A161">
        <v>159</v>
      </c>
      <c r="B161">
        <v>5030.934202857293</v>
      </c>
      <c r="C161">
        <v>5030.934202857293</v>
      </c>
      <c r="D161">
        <v>1242.441383374219</v>
      </c>
      <c r="E161">
        <v>751.1203491231771</v>
      </c>
    </row>
    <row r="162" spans="1:5">
      <c r="A162">
        <v>160</v>
      </c>
      <c r="B162">
        <v>5030.934202857293</v>
      </c>
      <c r="C162">
        <v>5030.934202857293</v>
      </c>
      <c r="D162">
        <v>1238.309518043998</v>
      </c>
      <c r="E162">
        <v>746.9884837929558</v>
      </c>
    </row>
    <row r="163" spans="1:5">
      <c r="A163">
        <v>161</v>
      </c>
      <c r="B163">
        <v>5030.934202857293</v>
      </c>
      <c r="C163">
        <v>5030.934202857293</v>
      </c>
      <c r="D163">
        <v>1238.523639423266</v>
      </c>
      <c r="E163">
        <v>747.2026051722198</v>
      </c>
    </row>
    <row r="164" spans="1:5">
      <c r="A164">
        <v>162</v>
      </c>
      <c r="B164">
        <v>5030.934202857293</v>
      </c>
      <c r="C164">
        <v>5030.934202857293</v>
      </c>
      <c r="D164">
        <v>1232.309204781511</v>
      </c>
      <c r="E164">
        <v>740.9881705304655</v>
      </c>
    </row>
    <row r="165" spans="1:5">
      <c r="A165">
        <v>163</v>
      </c>
      <c r="B165">
        <v>5030.934202857293</v>
      </c>
      <c r="C165">
        <v>5030.934202857293</v>
      </c>
      <c r="D165">
        <v>1223.190017624918</v>
      </c>
      <c r="E165">
        <v>731.8689833738759</v>
      </c>
    </row>
    <row r="166" spans="1:5">
      <c r="A166">
        <v>164</v>
      </c>
      <c r="B166">
        <v>5030.934202857293</v>
      </c>
      <c r="C166">
        <v>5030.934202857293</v>
      </c>
      <c r="D166">
        <v>1216.269575916664</v>
      </c>
      <c r="E166">
        <v>724.9485416656205</v>
      </c>
    </row>
    <row r="167" spans="1:5">
      <c r="A167">
        <v>165</v>
      </c>
      <c r="B167">
        <v>5030.934202857293</v>
      </c>
      <c r="C167">
        <v>5030.934202857293</v>
      </c>
      <c r="D167">
        <v>1206.446626270303</v>
      </c>
      <c r="E167">
        <v>715.1255920192589</v>
      </c>
    </row>
    <row r="168" spans="1:5">
      <c r="A168">
        <v>166</v>
      </c>
      <c r="B168">
        <v>5030.934202857293</v>
      </c>
      <c r="C168">
        <v>5030.934202857293</v>
      </c>
      <c r="D168">
        <v>1196.719580076783</v>
      </c>
      <c r="E168">
        <v>705.3985458257404</v>
      </c>
    </row>
    <row r="169" spans="1:5">
      <c r="A169">
        <v>167</v>
      </c>
      <c r="B169">
        <v>5030.934202857293</v>
      </c>
      <c r="C169">
        <v>5030.934202857293</v>
      </c>
      <c r="D169">
        <v>1186.628238507325</v>
      </c>
      <c r="E169">
        <v>695.3072042562801</v>
      </c>
    </row>
    <row r="170" spans="1:5">
      <c r="A170">
        <v>168</v>
      </c>
      <c r="B170">
        <v>5030.934202857293</v>
      </c>
      <c r="C170">
        <v>5030.934202857293</v>
      </c>
      <c r="D170">
        <v>1180.990212079022</v>
      </c>
      <c r="E170">
        <v>689.6691778279804</v>
      </c>
    </row>
    <row r="171" spans="1:5">
      <c r="A171">
        <v>169</v>
      </c>
      <c r="B171">
        <v>5030.934202857293</v>
      </c>
      <c r="C171">
        <v>5030.934202857293</v>
      </c>
      <c r="D171">
        <v>1177.751008441688</v>
      </c>
      <c r="E171">
        <v>686.4299741906466</v>
      </c>
    </row>
    <row r="172" spans="1:5">
      <c r="A172">
        <v>170</v>
      </c>
      <c r="B172">
        <v>5030.934202857293</v>
      </c>
      <c r="C172">
        <v>5030.934202857293</v>
      </c>
      <c r="D172">
        <v>1177.882347508067</v>
      </c>
      <c r="E172">
        <v>686.5613132570251</v>
      </c>
    </row>
    <row r="173" spans="1:5">
      <c r="A173">
        <v>171</v>
      </c>
      <c r="B173">
        <v>5030.934202857293</v>
      </c>
      <c r="C173">
        <v>5030.934202857293</v>
      </c>
      <c r="D173">
        <v>1176.109896097739</v>
      </c>
      <c r="E173">
        <v>684.7888618466966</v>
      </c>
    </row>
    <row r="174" spans="1:5">
      <c r="A174">
        <v>172</v>
      </c>
      <c r="B174">
        <v>5030.934202857293</v>
      </c>
      <c r="C174">
        <v>5030.934202857293</v>
      </c>
      <c r="D174">
        <v>1176.261978951409</v>
      </c>
      <c r="E174">
        <v>684.9409447003676</v>
      </c>
    </row>
    <row r="175" spans="1:5">
      <c r="A175">
        <v>173</v>
      </c>
      <c r="B175">
        <v>5030.934202857293</v>
      </c>
      <c r="C175">
        <v>5030.934202857293</v>
      </c>
      <c r="D175">
        <v>1171.933407390487</v>
      </c>
      <c r="E175">
        <v>680.6123731394415</v>
      </c>
    </row>
    <row r="176" spans="1:5">
      <c r="A176">
        <v>174</v>
      </c>
      <c r="B176">
        <v>5030.934202857293</v>
      </c>
      <c r="C176">
        <v>5030.934202857293</v>
      </c>
      <c r="D176">
        <v>1171.925191494434</v>
      </c>
      <c r="E176">
        <v>680.6041572433908</v>
      </c>
    </row>
    <row r="177" spans="1:5">
      <c r="A177">
        <v>175</v>
      </c>
      <c r="B177">
        <v>5030.934202857293</v>
      </c>
      <c r="C177">
        <v>5030.934202857293</v>
      </c>
      <c r="D177">
        <v>1162.864532567819</v>
      </c>
      <c r="E177">
        <v>671.543498316775</v>
      </c>
    </row>
    <row r="178" spans="1:5">
      <c r="A178">
        <v>176</v>
      </c>
      <c r="B178">
        <v>5030.934202857293</v>
      </c>
      <c r="C178">
        <v>5030.934202857293</v>
      </c>
      <c r="D178">
        <v>1158.388038402967</v>
      </c>
      <c r="E178">
        <v>667.0670041519237</v>
      </c>
    </row>
    <row r="179" spans="1:5">
      <c r="A179">
        <v>177</v>
      </c>
      <c r="B179">
        <v>5030.934202857293</v>
      </c>
      <c r="C179">
        <v>5030.934202857293</v>
      </c>
      <c r="D179">
        <v>1156.775533471913</v>
      </c>
      <c r="E179">
        <v>665.4544992208706</v>
      </c>
    </row>
    <row r="180" spans="1:5">
      <c r="A180">
        <v>178</v>
      </c>
      <c r="B180">
        <v>5030.934202857293</v>
      </c>
      <c r="C180">
        <v>5030.934202857293</v>
      </c>
      <c r="D180">
        <v>1156.970889638362</v>
      </c>
      <c r="E180">
        <v>665.6498553873191</v>
      </c>
    </row>
    <row r="181" spans="1:5">
      <c r="A181">
        <v>179</v>
      </c>
      <c r="B181">
        <v>5030.934202857293</v>
      </c>
      <c r="C181">
        <v>5030.934202857293</v>
      </c>
      <c r="D181">
        <v>1149.048673864338</v>
      </c>
      <c r="E181">
        <v>657.7276396132945</v>
      </c>
    </row>
    <row r="182" spans="1:5">
      <c r="A182">
        <v>180</v>
      </c>
      <c r="B182">
        <v>5030.934202857293</v>
      </c>
      <c r="C182">
        <v>5030.934202857293</v>
      </c>
      <c r="D182">
        <v>1141.32285924655</v>
      </c>
      <c r="E182">
        <v>650.001824995505</v>
      </c>
    </row>
    <row r="183" spans="1:5">
      <c r="A183">
        <v>181</v>
      </c>
      <c r="B183">
        <v>5030.934202857293</v>
      </c>
      <c r="C183">
        <v>5030.934202857293</v>
      </c>
      <c r="D183">
        <v>1133.672250541149</v>
      </c>
      <c r="E183">
        <v>642.3512162901068</v>
      </c>
    </row>
    <row r="184" spans="1:5">
      <c r="A184">
        <v>182</v>
      </c>
      <c r="B184">
        <v>5030.934202857293</v>
      </c>
      <c r="C184">
        <v>5030.934202857293</v>
      </c>
      <c r="D184">
        <v>1127.658996353973</v>
      </c>
      <c r="E184">
        <v>636.3379621029314</v>
      </c>
    </row>
    <row r="185" spans="1:5">
      <c r="A185">
        <v>183</v>
      </c>
      <c r="B185">
        <v>5030.934202857293</v>
      </c>
      <c r="C185">
        <v>5030.934202857293</v>
      </c>
      <c r="D185">
        <v>1124.998793573822</v>
      </c>
      <c r="E185">
        <v>633.6777593227798</v>
      </c>
    </row>
    <row r="186" spans="1:5">
      <c r="A186">
        <v>184</v>
      </c>
      <c r="B186">
        <v>5030.934202857293</v>
      </c>
      <c r="C186">
        <v>5030.934202857293</v>
      </c>
      <c r="D186">
        <v>1125.033454688612</v>
      </c>
      <c r="E186">
        <v>633.7124204375699</v>
      </c>
    </row>
    <row r="187" spans="1:5">
      <c r="A187">
        <v>185</v>
      </c>
      <c r="B187">
        <v>5030.934202857293</v>
      </c>
      <c r="C187">
        <v>5030.934202857293</v>
      </c>
      <c r="D187">
        <v>1116.940341043201</v>
      </c>
      <c r="E187">
        <v>625.6193067921574</v>
      </c>
    </row>
    <row r="188" spans="1:5">
      <c r="A188">
        <v>186</v>
      </c>
      <c r="B188">
        <v>5030.934202857293</v>
      </c>
      <c r="C188">
        <v>5030.934202857293</v>
      </c>
      <c r="D188">
        <v>1114.15467925582</v>
      </c>
      <c r="E188">
        <v>622.8336450047764</v>
      </c>
    </row>
    <row r="189" spans="1:5">
      <c r="A189">
        <v>187</v>
      </c>
      <c r="B189">
        <v>5030.934202857293</v>
      </c>
      <c r="C189">
        <v>5030.934202857293</v>
      </c>
      <c r="D189">
        <v>1114.158491248194</v>
      </c>
      <c r="E189">
        <v>622.8374569971528</v>
      </c>
    </row>
    <row r="190" spans="1:5">
      <c r="A190">
        <v>188</v>
      </c>
      <c r="B190">
        <v>5030.934202857293</v>
      </c>
      <c r="C190">
        <v>5030.934202857293</v>
      </c>
      <c r="D190">
        <v>1109.74164085393</v>
      </c>
      <c r="E190">
        <v>618.420606602888</v>
      </c>
    </row>
    <row r="191" spans="1:5">
      <c r="A191">
        <v>189</v>
      </c>
      <c r="B191">
        <v>5030.934202857293</v>
      </c>
      <c r="C191">
        <v>5030.934202857293</v>
      </c>
      <c r="D191">
        <v>1107.974119693979</v>
      </c>
      <c r="E191">
        <v>616.653085442937</v>
      </c>
    </row>
    <row r="192" spans="1:5">
      <c r="A192">
        <v>190</v>
      </c>
      <c r="B192">
        <v>5030.934202857293</v>
      </c>
      <c r="C192">
        <v>5030.934202857293</v>
      </c>
      <c r="D192">
        <v>1107.95977929229</v>
      </c>
      <c r="E192">
        <v>616.6387450412467</v>
      </c>
    </row>
    <row r="193" spans="1:5">
      <c r="A193">
        <v>191</v>
      </c>
      <c r="B193">
        <v>5030.934202857293</v>
      </c>
      <c r="C193">
        <v>5030.934202857293</v>
      </c>
      <c r="D193">
        <v>1101.038845540877</v>
      </c>
      <c r="E193">
        <v>609.7178112898332</v>
      </c>
    </row>
    <row r="194" spans="1:5">
      <c r="A194">
        <v>192</v>
      </c>
      <c r="B194">
        <v>5030.934202857293</v>
      </c>
      <c r="C194">
        <v>5030.934202857293</v>
      </c>
      <c r="D194">
        <v>1096.149818416169</v>
      </c>
      <c r="E194">
        <v>604.8287841651244</v>
      </c>
    </row>
    <row r="195" spans="1:5">
      <c r="A195">
        <v>193</v>
      </c>
      <c r="B195">
        <v>5030.934202857293</v>
      </c>
      <c r="C195">
        <v>5030.934202857293</v>
      </c>
      <c r="D195">
        <v>1089.303623584911</v>
      </c>
      <c r="E195">
        <v>597.9825893338697</v>
      </c>
    </row>
    <row r="196" spans="1:5">
      <c r="A196">
        <v>194</v>
      </c>
      <c r="B196">
        <v>5030.934202857293</v>
      </c>
      <c r="C196">
        <v>5030.934202857293</v>
      </c>
      <c r="D196">
        <v>1082.534675342364</v>
      </c>
      <c r="E196">
        <v>591.2136410913215</v>
      </c>
    </row>
    <row r="197" spans="1:5">
      <c r="A197">
        <v>195</v>
      </c>
      <c r="B197">
        <v>5030.934202857293</v>
      </c>
      <c r="C197">
        <v>5030.934202857293</v>
      </c>
      <c r="D197">
        <v>1075.470256887184</v>
      </c>
      <c r="E197">
        <v>584.149222636141</v>
      </c>
    </row>
    <row r="198" spans="1:5">
      <c r="A198">
        <v>196</v>
      </c>
      <c r="B198">
        <v>5030.934202857293</v>
      </c>
      <c r="C198">
        <v>5030.934202857293</v>
      </c>
      <c r="D198">
        <v>1071.165944790429</v>
      </c>
      <c r="E198">
        <v>579.8449105393875</v>
      </c>
    </row>
    <row r="199" spans="1:5">
      <c r="A199">
        <v>197</v>
      </c>
      <c r="B199">
        <v>5030.934202857293</v>
      </c>
      <c r="C199">
        <v>5030.934202857293</v>
      </c>
      <c r="D199">
        <v>1068.908236176781</v>
      </c>
      <c r="E199">
        <v>577.5872019257388</v>
      </c>
    </row>
    <row r="200" spans="1:5">
      <c r="A200">
        <v>198</v>
      </c>
      <c r="B200">
        <v>5030.934202857293</v>
      </c>
      <c r="C200">
        <v>5030.934202857293</v>
      </c>
      <c r="D200">
        <v>1069.005715841762</v>
      </c>
      <c r="E200">
        <v>577.6846815907201</v>
      </c>
    </row>
    <row r="201" spans="1:5">
      <c r="A201">
        <v>199</v>
      </c>
      <c r="B201">
        <v>5030.934202857293</v>
      </c>
      <c r="C201">
        <v>5030.934202857293</v>
      </c>
      <c r="D201">
        <v>1065.791576515493</v>
      </c>
      <c r="E201">
        <v>574.4705422644496</v>
      </c>
    </row>
    <row r="202" spans="1:5">
      <c r="A202">
        <v>200</v>
      </c>
      <c r="B202">
        <v>5030.934202857293</v>
      </c>
      <c r="C202">
        <v>5030.934202857293</v>
      </c>
      <c r="D202">
        <v>1064.626605404603</v>
      </c>
      <c r="E202">
        <v>573.3055711535607</v>
      </c>
    </row>
    <row r="203" spans="1:5">
      <c r="A203">
        <v>201</v>
      </c>
      <c r="B203">
        <v>5030.934202857293</v>
      </c>
      <c r="C203">
        <v>5030.934202857293</v>
      </c>
      <c r="D203">
        <v>1064.742420614604</v>
      </c>
      <c r="E203">
        <v>573.4213863635615</v>
      </c>
    </row>
    <row r="204" spans="1:5">
      <c r="A204">
        <v>202</v>
      </c>
      <c r="B204">
        <v>5030.934202857293</v>
      </c>
      <c r="C204">
        <v>5030.934202857293</v>
      </c>
      <c r="D204">
        <v>1060.285103804085</v>
      </c>
      <c r="E204">
        <v>568.9640695530414</v>
      </c>
    </row>
    <row r="205" spans="1:5">
      <c r="A205">
        <v>203</v>
      </c>
      <c r="B205">
        <v>5030.934202857293</v>
      </c>
      <c r="C205">
        <v>5030.934202857293</v>
      </c>
      <c r="D205">
        <v>1054.346066973005</v>
      </c>
      <c r="E205">
        <v>563.025032721962</v>
      </c>
    </row>
    <row r="206" spans="1:5">
      <c r="A206">
        <v>204</v>
      </c>
      <c r="B206">
        <v>5030.934202857293</v>
      </c>
      <c r="C206">
        <v>5030.934202857293</v>
      </c>
      <c r="D206">
        <v>1051.081900803897</v>
      </c>
      <c r="E206">
        <v>559.7608665528542</v>
      </c>
    </row>
    <row r="207" spans="1:5">
      <c r="A207">
        <v>205</v>
      </c>
      <c r="B207">
        <v>5030.934202857293</v>
      </c>
      <c r="C207">
        <v>5030.934202857293</v>
      </c>
      <c r="D207">
        <v>1048.765567238373</v>
      </c>
      <c r="E207">
        <v>557.4445329873298</v>
      </c>
    </row>
    <row r="208" spans="1:5">
      <c r="A208">
        <v>206</v>
      </c>
      <c r="B208">
        <v>5030.934202857293</v>
      </c>
      <c r="C208">
        <v>5030.934202857293</v>
      </c>
      <c r="D208">
        <v>1048.678567581183</v>
      </c>
      <c r="E208">
        <v>557.3575333301391</v>
      </c>
    </row>
    <row r="209" spans="1:5">
      <c r="A209">
        <v>207</v>
      </c>
      <c r="B209">
        <v>5030.934202857293</v>
      </c>
      <c r="C209">
        <v>5030.934202857293</v>
      </c>
      <c r="D209">
        <v>1042.238241738137</v>
      </c>
      <c r="E209">
        <v>550.9172074870946</v>
      </c>
    </row>
    <row r="210" spans="1:5">
      <c r="A210">
        <v>208</v>
      </c>
      <c r="B210">
        <v>5030.934202857293</v>
      </c>
      <c r="C210">
        <v>5030.934202857293</v>
      </c>
      <c r="D210">
        <v>1036.649472122449</v>
      </c>
      <c r="E210">
        <v>545.328437871407</v>
      </c>
    </row>
    <row r="211" spans="1:5">
      <c r="A211">
        <v>209</v>
      </c>
      <c r="B211">
        <v>5030.934202857293</v>
      </c>
      <c r="C211">
        <v>5030.934202857293</v>
      </c>
      <c r="D211">
        <v>1032.096631779694</v>
      </c>
      <c r="E211">
        <v>540.775597528651</v>
      </c>
    </row>
    <row r="212" spans="1:5">
      <c r="A212">
        <v>210</v>
      </c>
      <c r="B212">
        <v>5030.934202857293</v>
      </c>
      <c r="C212">
        <v>5030.934202857293</v>
      </c>
      <c r="D212">
        <v>1030.120340143455</v>
      </c>
      <c r="E212">
        <v>538.7993058924112</v>
      </c>
    </row>
    <row r="213" spans="1:5">
      <c r="A213">
        <v>211</v>
      </c>
      <c r="B213">
        <v>5030.934202857293</v>
      </c>
      <c r="C213">
        <v>5030.934202857293</v>
      </c>
      <c r="D213">
        <v>1030.216213893646</v>
      </c>
      <c r="E213">
        <v>538.8951796426031</v>
      </c>
    </row>
    <row r="214" spans="1:5">
      <c r="A214">
        <v>212</v>
      </c>
      <c r="B214">
        <v>5030.934202857293</v>
      </c>
      <c r="C214">
        <v>5030.934202857293</v>
      </c>
      <c r="D214">
        <v>1024.191530874675</v>
      </c>
      <c r="E214">
        <v>532.8704966236321</v>
      </c>
    </row>
    <row r="215" spans="1:5">
      <c r="A215">
        <v>213</v>
      </c>
      <c r="B215">
        <v>5030.934202857293</v>
      </c>
      <c r="C215">
        <v>5030.934202857293</v>
      </c>
      <c r="D215">
        <v>1021.111294325745</v>
      </c>
      <c r="E215">
        <v>529.7902600746997</v>
      </c>
    </row>
    <row r="216" spans="1:5">
      <c r="A216">
        <v>214</v>
      </c>
      <c r="B216">
        <v>5030.934202857293</v>
      </c>
      <c r="C216">
        <v>5030.934202857293</v>
      </c>
      <c r="D216">
        <v>1019.042967620528</v>
      </c>
      <c r="E216">
        <v>527.7219333694823</v>
      </c>
    </row>
    <row r="217" spans="1:5">
      <c r="A217">
        <v>215</v>
      </c>
      <c r="B217">
        <v>5030.934202857293</v>
      </c>
      <c r="C217">
        <v>5030.934202857293</v>
      </c>
      <c r="D217">
        <v>1019.171941099057</v>
      </c>
      <c r="E217">
        <v>527.8509068480141</v>
      </c>
    </row>
    <row r="218" spans="1:5">
      <c r="A218">
        <v>216</v>
      </c>
      <c r="B218">
        <v>5030.934202857293</v>
      </c>
      <c r="C218">
        <v>5030.934202857293</v>
      </c>
      <c r="D218">
        <v>1015.655749212837</v>
      </c>
      <c r="E218">
        <v>524.3347149617938</v>
      </c>
    </row>
    <row r="219" spans="1:5">
      <c r="A219">
        <v>217</v>
      </c>
      <c r="B219">
        <v>5030.934202857293</v>
      </c>
      <c r="C219">
        <v>5030.934202857293</v>
      </c>
      <c r="D219">
        <v>1014.366561496046</v>
      </c>
      <c r="E219">
        <v>523.0455272450025</v>
      </c>
    </row>
    <row r="220" spans="1:5">
      <c r="A220">
        <v>218</v>
      </c>
      <c r="B220">
        <v>5030.934202857293</v>
      </c>
      <c r="C220">
        <v>5030.934202857293</v>
      </c>
      <c r="D220">
        <v>1014.290673555301</v>
      </c>
      <c r="E220">
        <v>522.9696393042573</v>
      </c>
    </row>
    <row r="221" spans="1:5">
      <c r="A221">
        <v>219</v>
      </c>
      <c r="B221">
        <v>5030.934202857293</v>
      </c>
      <c r="C221">
        <v>5030.934202857293</v>
      </c>
      <c r="D221">
        <v>1009.193965716407</v>
      </c>
      <c r="E221">
        <v>517.8729314653641</v>
      </c>
    </row>
    <row r="222" spans="1:5">
      <c r="A222">
        <v>220</v>
      </c>
      <c r="B222">
        <v>5030.934202857293</v>
      </c>
      <c r="C222">
        <v>5030.934202857293</v>
      </c>
      <c r="D222">
        <v>1004.241681629091</v>
      </c>
      <c r="E222">
        <v>512.9206473780471</v>
      </c>
    </row>
    <row r="223" spans="1:5">
      <c r="A223">
        <v>221</v>
      </c>
      <c r="B223">
        <v>5030.934202857293</v>
      </c>
      <c r="C223">
        <v>5030.934202857293</v>
      </c>
      <c r="D223">
        <v>999.2387513942701</v>
      </c>
      <c r="E223">
        <v>507.9177171432248</v>
      </c>
    </row>
    <row r="224" spans="1:5">
      <c r="A224">
        <v>222</v>
      </c>
      <c r="B224">
        <v>5030.934202857293</v>
      </c>
      <c r="C224">
        <v>5030.934202857293</v>
      </c>
      <c r="D224">
        <v>993.9550213788312</v>
      </c>
      <c r="E224">
        <v>502.6339871277866</v>
      </c>
    </row>
    <row r="225" spans="1:5">
      <c r="A225">
        <v>223</v>
      </c>
      <c r="B225">
        <v>5030.934202857293</v>
      </c>
      <c r="C225">
        <v>5030.934202857293</v>
      </c>
      <c r="D225">
        <v>990.5902322840667</v>
      </c>
      <c r="E225">
        <v>499.2691980330221</v>
      </c>
    </row>
    <row r="226" spans="1:5">
      <c r="A226">
        <v>224</v>
      </c>
      <c r="B226">
        <v>5030.934202857293</v>
      </c>
      <c r="C226">
        <v>5030.934202857293</v>
      </c>
      <c r="D226">
        <v>988.6807303360966</v>
      </c>
      <c r="E226">
        <v>497.359696085055</v>
      </c>
    </row>
    <row r="227" spans="1:5">
      <c r="A227">
        <v>225</v>
      </c>
      <c r="B227">
        <v>5030.934202857293</v>
      </c>
      <c r="C227">
        <v>5030.934202857293</v>
      </c>
      <c r="D227">
        <v>988.7772242296955</v>
      </c>
      <c r="E227">
        <v>497.4561899786506</v>
      </c>
    </row>
    <row r="228" spans="1:5">
      <c r="A228">
        <v>226</v>
      </c>
      <c r="B228">
        <v>5030.934202857293</v>
      </c>
      <c r="C228">
        <v>5030.934202857293</v>
      </c>
      <c r="D228">
        <v>986.3542925162578</v>
      </c>
      <c r="E228">
        <v>495.0332582652146</v>
      </c>
    </row>
    <row r="229" spans="1:5">
      <c r="A229">
        <v>227</v>
      </c>
      <c r="B229">
        <v>5030.934202857293</v>
      </c>
      <c r="C229">
        <v>5030.934202857293</v>
      </c>
      <c r="D229">
        <v>985.4319553950829</v>
      </c>
      <c r="E229">
        <v>494.110921144041</v>
      </c>
    </row>
    <row r="230" spans="1:5">
      <c r="A230">
        <v>228</v>
      </c>
      <c r="B230">
        <v>5030.934202857293</v>
      </c>
      <c r="C230">
        <v>5030.934202857293</v>
      </c>
      <c r="D230">
        <v>985.4757168458913</v>
      </c>
      <c r="E230">
        <v>494.1546825948477</v>
      </c>
    </row>
    <row r="231" spans="1:5">
      <c r="A231">
        <v>229</v>
      </c>
      <c r="B231">
        <v>5030.934202857293</v>
      </c>
      <c r="C231">
        <v>5030.934202857293</v>
      </c>
      <c r="D231">
        <v>981.9855165360178</v>
      </c>
      <c r="E231">
        <v>490.664482284974</v>
      </c>
    </row>
    <row r="232" spans="1:5">
      <c r="A232">
        <v>230</v>
      </c>
      <c r="B232">
        <v>5030.934202857293</v>
      </c>
      <c r="C232">
        <v>5030.934202857293</v>
      </c>
      <c r="D232">
        <v>977.4746867263788</v>
      </c>
      <c r="E232">
        <v>486.1536524753364</v>
      </c>
    </row>
    <row r="233" spans="1:5">
      <c r="A233">
        <v>231</v>
      </c>
      <c r="B233">
        <v>5030.934202857293</v>
      </c>
      <c r="C233">
        <v>5030.934202857293</v>
      </c>
      <c r="D233">
        <v>974.9630228286992</v>
      </c>
      <c r="E233">
        <v>483.6419885776565</v>
      </c>
    </row>
    <row r="234" spans="1:5">
      <c r="A234">
        <v>232</v>
      </c>
      <c r="B234">
        <v>5030.934202857293</v>
      </c>
      <c r="C234">
        <v>5030.934202857293</v>
      </c>
      <c r="D234">
        <v>973.1867705817884</v>
      </c>
      <c r="E234">
        <v>481.8657363307446</v>
      </c>
    </row>
    <row r="235" spans="1:5">
      <c r="A235">
        <v>233</v>
      </c>
      <c r="B235">
        <v>5030.934202857293</v>
      </c>
      <c r="C235">
        <v>5030.934202857293</v>
      </c>
      <c r="D235">
        <v>973.2146869501579</v>
      </c>
      <c r="E235">
        <v>481.8936526991145</v>
      </c>
    </row>
    <row r="236" spans="1:5">
      <c r="A236">
        <v>234</v>
      </c>
      <c r="B236">
        <v>5030.934202857293</v>
      </c>
      <c r="C236">
        <v>5030.934202857293</v>
      </c>
      <c r="D236">
        <v>968.3386494460018</v>
      </c>
      <c r="E236">
        <v>477.0176151949583</v>
      </c>
    </row>
    <row r="237" spans="1:5">
      <c r="A237">
        <v>235</v>
      </c>
      <c r="B237">
        <v>5030.934202857293</v>
      </c>
      <c r="C237">
        <v>5030.934202857293</v>
      </c>
      <c r="D237">
        <v>964.1167792245658</v>
      </c>
      <c r="E237">
        <v>472.7957449735237</v>
      </c>
    </row>
    <row r="238" spans="1:5">
      <c r="A238">
        <v>236</v>
      </c>
      <c r="B238">
        <v>5030.934202857293</v>
      </c>
      <c r="C238">
        <v>5030.934202857293</v>
      </c>
      <c r="D238">
        <v>960.7478831674437</v>
      </c>
      <c r="E238">
        <v>469.4268489164007</v>
      </c>
    </row>
    <row r="239" spans="1:5">
      <c r="A239">
        <v>237</v>
      </c>
      <c r="B239">
        <v>5030.934202857293</v>
      </c>
      <c r="C239">
        <v>5030.934202857293</v>
      </c>
      <c r="D239">
        <v>959.2841498781326</v>
      </c>
      <c r="E239">
        <v>467.9631156270902</v>
      </c>
    </row>
    <row r="240" spans="1:5">
      <c r="A240">
        <v>238</v>
      </c>
      <c r="B240">
        <v>5030.934202857293</v>
      </c>
      <c r="C240">
        <v>5030.934202857293</v>
      </c>
      <c r="D240">
        <v>959.3349840325837</v>
      </c>
      <c r="E240">
        <v>468.0139497815409</v>
      </c>
    </row>
    <row r="241" spans="1:5">
      <c r="A241">
        <v>239</v>
      </c>
      <c r="B241">
        <v>5030.934202857293</v>
      </c>
      <c r="C241">
        <v>5030.934202857293</v>
      </c>
      <c r="D241">
        <v>954.8018035718436</v>
      </c>
      <c r="E241">
        <v>463.4807693208006</v>
      </c>
    </row>
    <row r="242" spans="1:5">
      <c r="A242">
        <v>240</v>
      </c>
      <c r="B242">
        <v>5030.934202857293</v>
      </c>
      <c r="C242">
        <v>5030.934202857293</v>
      </c>
      <c r="D242">
        <v>952.6108941123649</v>
      </c>
      <c r="E242">
        <v>461.2898598613234</v>
      </c>
    </row>
    <row r="243" spans="1:5">
      <c r="A243">
        <v>241</v>
      </c>
      <c r="B243">
        <v>5030.934202857293</v>
      </c>
      <c r="C243">
        <v>5030.934202857293</v>
      </c>
      <c r="D243">
        <v>950.9953284757114</v>
      </c>
      <c r="E243">
        <v>459.674294224668</v>
      </c>
    </row>
    <row r="244" spans="1:5">
      <c r="A244">
        <v>242</v>
      </c>
      <c r="B244">
        <v>5030.934202857293</v>
      </c>
      <c r="C244">
        <v>5030.934202857293</v>
      </c>
      <c r="D244">
        <v>951.0347969027479</v>
      </c>
      <c r="E244">
        <v>459.7137626517051</v>
      </c>
    </row>
    <row r="245" spans="1:5">
      <c r="A245">
        <v>243</v>
      </c>
      <c r="B245">
        <v>5030.934202857293</v>
      </c>
      <c r="C245">
        <v>5030.934202857293</v>
      </c>
      <c r="D245">
        <v>948.4273693941963</v>
      </c>
      <c r="E245">
        <v>457.1063351431532</v>
      </c>
    </row>
    <row r="246" spans="1:5">
      <c r="A246">
        <v>244</v>
      </c>
      <c r="B246">
        <v>5030.934202857293</v>
      </c>
      <c r="C246">
        <v>5030.934202857293</v>
      </c>
      <c r="D246">
        <v>947.5842926286631</v>
      </c>
      <c r="E246">
        <v>456.2632583776196</v>
      </c>
    </row>
    <row r="247" spans="1:5">
      <c r="A247">
        <v>245</v>
      </c>
      <c r="B247">
        <v>5030.934202857293</v>
      </c>
      <c r="C247">
        <v>5030.934202857293</v>
      </c>
      <c r="D247">
        <v>947.5457516650239</v>
      </c>
      <c r="E247">
        <v>456.2247174139803</v>
      </c>
    </row>
    <row r="248" spans="1:5">
      <c r="A248">
        <v>246</v>
      </c>
      <c r="B248">
        <v>5030.934202857293</v>
      </c>
      <c r="C248">
        <v>5030.934202857293</v>
      </c>
      <c r="D248">
        <v>943.809167002738</v>
      </c>
      <c r="E248">
        <v>452.4881327516935</v>
      </c>
    </row>
    <row r="249" spans="1:5">
      <c r="A249">
        <v>247</v>
      </c>
      <c r="B249">
        <v>5030.934202857293</v>
      </c>
      <c r="C249">
        <v>5030.934202857293</v>
      </c>
      <c r="D249">
        <v>940.1985321121236</v>
      </c>
      <c r="E249">
        <v>448.8774978610793</v>
      </c>
    </row>
    <row r="250" spans="1:5">
      <c r="A250">
        <v>248</v>
      </c>
      <c r="B250">
        <v>5030.934202857293</v>
      </c>
      <c r="C250">
        <v>5030.934202857293</v>
      </c>
      <c r="D250">
        <v>936.4449308094934</v>
      </c>
      <c r="E250">
        <v>445.1238965584499</v>
      </c>
    </row>
    <row r="251" spans="1:5">
      <c r="A251">
        <v>249</v>
      </c>
      <c r="B251">
        <v>5030.934202857293</v>
      </c>
      <c r="C251">
        <v>5030.934202857293</v>
      </c>
      <c r="D251">
        <v>932.1402825910177</v>
      </c>
      <c r="E251">
        <v>440.8192483399741</v>
      </c>
    </row>
    <row r="252" spans="1:5">
      <c r="A252">
        <v>250</v>
      </c>
      <c r="B252">
        <v>5030.934202857293</v>
      </c>
      <c r="C252">
        <v>5030.934202857293</v>
      </c>
      <c r="D252">
        <v>929.4237823542331</v>
      </c>
      <c r="E252">
        <v>438.1027481031901</v>
      </c>
    </row>
    <row r="253" spans="1:5">
      <c r="A253">
        <v>251</v>
      </c>
      <c r="B253">
        <v>5030.934202857293</v>
      </c>
      <c r="C253">
        <v>5030.934202857293</v>
      </c>
      <c r="D253">
        <v>928.0032790117295</v>
      </c>
      <c r="E253">
        <v>436.682244760687</v>
      </c>
    </row>
    <row r="254" spans="1:5">
      <c r="A254">
        <v>252</v>
      </c>
      <c r="B254">
        <v>5030.934202857293</v>
      </c>
      <c r="C254">
        <v>5030.934202857293</v>
      </c>
      <c r="D254">
        <v>928.0143113973877</v>
      </c>
      <c r="E254">
        <v>436.6932771463454</v>
      </c>
    </row>
    <row r="255" spans="1:5">
      <c r="A255">
        <v>253</v>
      </c>
      <c r="B255">
        <v>5030.934202857293</v>
      </c>
      <c r="C255">
        <v>5030.934202857293</v>
      </c>
      <c r="D255">
        <v>926.100278339534</v>
      </c>
      <c r="E255">
        <v>434.7792440884904</v>
      </c>
    </row>
    <row r="256" spans="1:5">
      <c r="A256">
        <v>254</v>
      </c>
      <c r="B256">
        <v>5030.934202857293</v>
      </c>
      <c r="C256">
        <v>5030.934202857293</v>
      </c>
      <c r="D256">
        <v>925.336060186261</v>
      </c>
      <c r="E256">
        <v>434.0150259352182</v>
      </c>
    </row>
    <row r="257" spans="1:5">
      <c r="A257">
        <v>255</v>
      </c>
      <c r="B257">
        <v>5030.934202857293</v>
      </c>
      <c r="C257">
        <v>5030.934202857293</v>
      </c>
      <c r="D257">
        <v>925.4059720532293</v>
      </c>
      <c r="E257">
        <v>434.0849378021869</v>
      </c>
    </row>
    <row r="258" spans="1:5">
      <c r="A258">
        <v>256</v>
      </c>
      <c r="B258">
        <v>5030.934202857293</v>
      </c>
      <c r="C258">
        <v>5030.934202857293</v>
      </c>
      <c r="D258">
        <v>922.7590317314117</v>
      </c>
      <c r="E258">
        <v>431.4379974803693</v>
      </c>
    </row>
    <row r="259" spans="1:5">
      <c r="A259">
        <v>257</v>
      </c>
      <c r="B259">
        <v>5030.934202857293</v>
      </c>
      <c r="C259">
        <v>5030.934202857293</v>
      </c>
      <c r="D259">
        <v>919.3314756994673</v>
      </c>
      <c r="E259">
        <v>428.0104414484243</v>
      </c>
    </row>
    <row r="260" spans="1:5">
      <c r="A260">
        <v>258</v>
      </c>
      <c r="B260">
        <v>5030.934202857293</v>
      </c>
      <c r="C260">
        <v>5030.934202857293</v>
      </c>
      <c r="D260">
        <v>917.4488124690109</v>
      </c>
      <c r="E260">
        <v>426.1277782179686</v>
      </c>
    </row>
    <row r="261" spans="1:5">
      <c r="A261">
        <v>259</v>
      </c>
      <c r="B261">
        <v>5030.934202857293</v>
      </c>
      <c r="C261">
        <v>5030.934202857293</v>
      </c>
      <c r="D261">
        <v>916.1502144271519</v>
      </c>
      <c r="E261">
        <v>424.82918017611</v>
      </c>
    </row>
    <row r="262" spans="1:5">
      <c r="A262">
        <v>260</v>
      </c>
      <c r="B262">
        <v>5030.934202857293</v>
      </c>
      <c r="C262">
        <v>5030.934202857293</v>
      </c>
      <c r="D262">
        <v>916.2054790597903</v>
      </c>
      <c r="E262">
        <v>424.8844448087472</v>
      </c>
    </row>
    <row r="263" spans="1:5">
      <c r="A263">
        <v>261</v>
      </c>
      <c r="B263">
        <v>5030.934202857293</v>
      </c>
      <c r="C263">
        <v>5030.934202857293</v>
      </c>
      <c r="D263">
        <v>912.4995230825517</v>
      </c>
      <c r="E263">
        <v>421.1784888315092</v>
      </c>
    </row>
    <row r="264" spans="1:5">
      <c r="A264">
        <v>262</v>
      </c>
      <c r="B264">
        <v>5030.934202857293</v>
      </c>
      <c r="C264">
        <v>5030.934202857293</v>
      </c>
      <c r="D264">
        <v>909.2053082732557</v>
      </c>
      <c r="E264">
        <v>417.8842740222134</v>
      </c>
    </row>
    <row r="265" spans="1:5">
      <c r="A265">
        <v>263</v>
      </c>
      <c r="B265">
        <v>5030.934202857293</v>
      </c>
      <c r="C265">
        <v>5030.934202857293</v>
      </c>
      <c r="D265">
        <v>906.4952185747967</v>
      </c>
      <c r="E265">
        <v>415.1741843237535</v>
      </c>
    </row>
    <row r="266" spans="1:5">
      <c r="A266">
        <v>264</v>
      </c>
      <c r="B266">
        <v>5030.934202857293</v>
      </c>
      <c r="C266">
        <v>5030.934202857293</v>
      </c>
      <c r="D266">
        <v>905.3113103435625</v>
      </c>
      <c r="E266">
        <v>413.9902760925191</v>
      </c>
    </row>
    <row r="267" spans="1:5">
      <c r="A267">
        <v>265</v>
      </c>
      <c r="B267">
        <v>5030.934202857293</v>
      </c>
      <c r="C267">
        <v>5030.934202857293</v>
      </c>
      <c r="D267">
        <v>905.3499343230837</v>
      </c>
      <c r="E267">
        <v>414.0289000720415</v>
      </c>
    </row>
    <row r="268" spans="1:5">
      <c r="A268">
        <v>266</v>
      </c>
      <c r="B268">
        <v>5030.934202857293</v>
      </c>
      <c r="C268">
        <v>5030.934202857293</v>
      </c>
      <c r="D268">
        <v>901.8479444282748</v>
      </c>
      <c r="E268">
        <v>410.5269101772316</v>
      </c>
    </row>
    <row r="269" spans="1:5">
      <c r="A269">
        <v>267</v>
      </c>
      <c r="B269">
        <v>5030.934202857293</v>
      </c>
      <c r="C269">
        <v>5030.934202857293</v>
      </c>
      <c r="D269">
        <v>899.8395292745596</v>
      </c>
      <c r="E269">
        <v>408.5184950235167</v>
      </c>
    </row>
    <row r="270" spans="1:5">
      <c r="A270">
        <v>268</v>
      </c>
      <c r="B270">
        <v>5030.934202857293</v>
      </c>
      <c r="C270">
        <v>5030.934202857293</v>
      </c>
      <c r="D270">
        <v>898.628140958516</v>
      </c>
      <c r="E270">
        <v>407.3071067074727</v>
      </c>
    </row>
    <row r="271" spans="1:5">
      <c r="A271">
        <v>269</v>
      </c>
      <c r="B271">
        <v>5030.934202857293</v>
      </c>
      <c r="C271">
        <v>5030.934202857293</v>
      </c>
      <c r="D271">
        <v>898.66689827524</v>
      </c>
      <c r="E271">
        <v>407.3458640241963</v>
      </c>
    </row>
    <row r="272" spans="1:5">
      <c r="A272">
        <v>270</v>
      </c>
      <c r="B272">
        <v>5030.934202857293</v>
      </c>
      <c r="C272">
        <v>5030.934202857293</v>
      </c>
      <c r="D272">
        <v>896.7150745886996</v>
      </c>
      <c r="E272">
        <v>405.394040337655</v>
      </c>
    </row>
    <row r="273" spans="1:5">
      <c r="A273">
        <v>271</v>
      </c>
      <c r="B273">
        <v>5030.934202857293</v>
      </c>
      <c r="C273">
        <v>5030.934202857293</v>
      </c>
      <c r="D273">
        <v>895.9156419464481</v>
      </c>
      <c r="E273">
        <v>404.5946076954046</v>
      </c>
    </row>
    <row r="274" spans="1:5">
      <c r="A274">
        <v>272</v>
      </c>
      <c r="B274">
        <v>5030.934202857293</v>
      </c>
      <c r="C274">
        <v>5030.934202857293</v>
      </c>
      <c r="D274">
        <v>896.0348779847883</v>
      </c>
      <c r="E274">
        <v>404.7138437337453</v>
      </c>
    </row>
    <row r="275" spans="1:5">
      <c r="A275">
        <v>273</v>
      </c>
      <c r="B275">
        <v>5030.934202857293</v>
      </c>
      <c r="C275">
        <v>5030.934202857293</v>
      </c>
      <c r="D275">
        <v>893.0336105681239</v>
      </c>
      <c r="E275">
        <v>401.7125763170822</v>
      </c>
    </row>
    <row r="276" spans="1:5">
      <c r="A276">
        <v>274</v>
      </c>
      <c r="B276">
        <v>5030.934202857293</v>
      </c>
      <c r="C276">
        <v>5030.934202857293</v>
      </c>
      <c r="D276">
        <v>890.1128227638255</v>
      </c>
      <c r="E276">
        <v>398.7917885127829</v>
      </c>
    </row>
    <row r="277" spans="1:5">
      <c r="A277">
        <v>275</v>
      </c>
      <c r="B277">
        <v>5030.934202857293</v>
      </c>
      <c r="C277">
        <v>5030.934202857293</v>
      </c>
      <c r="D277">
        <v>887.1576901855062</v>
      </c>
      <c r="E277">
        <v>395.8366559344622</v>
      </c>
    </row>
    <row r="278" spans="1:5">
      <c r="A278">
        <v>276</v>
      </c>
      <c r="B278">
        <v>5030.934202857293</v>
      </c>
      <c r="C278">
        <v>5030.934202857293</v>
      </c>
      <c r="D278">
        <v>884.0977203244494</v>
      </c>
      <c r="E278">
        <v>392.7766860734068</v>
      </c>
    </row>
    <row r="279" spans="1:5">
      <c r="A279">
        <v>277</v>
      </c>
      <c r="B279">
        <v>5030.934202857293</v>
      </c>
      <c r="C279">
        <v>5030.934202857293</v>
      </c>
      <c r="D279">
        <v>881.9221295894732</v>
      </c>
      <c r="E279">
        <v>390.6010953384318</v>
      </c>
    </row>
    <row r="280" spans="1:5">
      <c r="A280">
        <v>278</v>
      </c>
      <c r="B280">
        <v>5030.934202857293</v>
      </c>
      <c r="C280">
        <v>5030.934202857293</v>
      </c>
      <c r="D280">
        <v>880.6825727454014</v>
      </c>
      <c r="E280">
        <v>389.3615384943583</v>
      </c>
    </row>
    <row r="281" spans="1:5">
      <c r="A281">
        <v>279</v>
      </c>
      <c r="B281">
        <v>5030.934202857293</v>
      </c>
      <c r="C281">
        <v>5030.934202857293</v>
      </c>
      <c r="D281">
        <v>880.7604703630722</v>
      </c>
      <c r="E281">
        <v>389.4394361120299</v>
      </c>
    </row>
    <row r="282" spans="1:5">
      <c r="A282">
        <v>280</v>
      </c>
      <c r="B282">
        <v>5030.934202857293</v>
      </c>
      <c r="C282">
        <v>5030.934202857293</v>
      </c>
      <c r="D282">
        <v>879.1921247682922</v>
      </c>
      <c r="E282">
        <v>387.871090517247</v>
      </c>
    </row>
    <row r="283" spans="1:5">
      <c r="A283">
        <v>281</v>
      </c>
      <c r="B283">
        <v>5030.934202857293</v>
      </c>
      <c r="C283">
        <v>5030.934202857293</v>
      </c>
      <c r="D283">
        <v>878.6736526877227</v>
      </c>
      <c r="E283">
        <v>387.3526184366789</v>
      </c>
    </row>
    <row r="284" spans="1:5">
      <c r="A284">
        <v>282</v>
      </c>
      <c r="B284">
        <v>5030.934202857293</v>
      </c>
      <c r="C284">
        <v>5030.934202857293</v>
      </c>
      <c r="D284">
        <v>878.6829786211745</v>
      </c>
      <c r="E284">
        <v>387.3619443701317</v>
      </c>
    </row>
    <row r="285" spans="1:5">
      <c r="A285">
        <v>283</v>
      </c>
      <c r="B285">
        <v>5030.934202857293</v>
      </c>
      <c r="C285">
        <v>5030.934202857293</v>
      </c>
      <c r="D285">
        <v>876.6035756290513</v>
      </c>
      <c r="E285">
        <v>385.2825413780082</v>
      </c>
    </row>
    <row r="286" spans="1:5">
      <c r="A286">
        <v>284</v>
      </c>
      <c r="B286">
        <v>5030.934202857293</v>
      </c>
      <c r="C286">
        <v>5030.934202857293</v>
      </c>
      <c r="D286">
        <v>873.8654806844221</v>
      </c>
      <c r="E286">
        <v>382.5444464333801</v>
      </c>
    </row>
    <row r="287" spans="1:5">
      <c r="A287">
        <v>285</v>
      </c>
      <c r="B287">
        <v>5030.934202857293</v>
      </c>
      <c r="C287">
        <v>5030.934202857293</v>
      </c>
      <c r="D287">
        <v>872.3642826254553</v>
      </c>
      <c r="E287">
        <v>381.0432483744113</v>
      </c>
    </row>
    <row r="288" spans="1:5">
      <c r="A288">
        <v>286</v>
      </c>
      <c r="B288">
        <v>5030.934202857293</v>
      </c>
      <c r="C288">
        <v>5030.934202857293</v>
      </c>
      <c r="D288">
        <v>871.3307082050724</v>
      </c>
      <c r="E288">
        <v>380.0096739540301</v>
      </c>
    </row>
    <row r="289" spans="1:5">
      <c r="A289">
        <v>287</v>
      </c>
      <c r="B289">
        <v>5030.934202857293</v>
      </c>
      <c r="C289">
        <v>5030.934202857293</v>
      </c>
      <c r="D289">
        <v>871.3550893031608</v>
      </c>
      <c r="E289">
        <v>380.034055052117</v>
      </c>
    </row>
    <row r="290" spans="1:5">
      <c r="A290">
        <v>288</v>
      </c>
      <c r="B290">
        <v>5030.934202857293</v>
      </c>
      <c r="C290">
        <v>5030.934202857293</v>
      </c>
      <c r="D290">
        <v>868.3738087254768</v>
      </c>
      <c r="E290">
        <v>377.0527744744333</v>
      </c>
    </row>
    <row r="291" spans="1:5">
      <c r="A291">
        <v>289</v>
      </c>
      <c r="B291">
        <v>5030.934202857293</v>
      </c>
      <c r="C291">
        <v>5030.934202857293</v>
      </c>
      <c r="D291">
        <v>865.7763649561313</v>
      </c>
      <c r="E291">
        <v>374.4553307050876</v>
      </c>
    </row>
    <row r="292" spans="1:5">
      <c r="A292">
        <v>290</v>
      </c>
      <c r="B292">
        <v>5030.934202857293</v>
      </c>
      <c r="C292">
        <v>5030.934202857293</v>
      </c>
      <c r="D292">
        <v>863.7340723011902</v>
      </c>
      <c r="E292">
        <v>372.4130380501467</v>
      </c>
    </row>
    <row r="293" spans="1:5">
      <c r="A293">
        <v>291</v>
      </c>
      <c r="B293">
        <v>5030.934202857293</v>
      </c>
      <c r="C293">
        <v>5030.934202857293</v>
      </c>
      <c r="D293">
        <v>862.8802690709864</v>
      </c>
      <c r="E293">
        <v>371.559234819942</v>
      </c>
    </row>
    <row r="294" spans="1:5">
      <c r="A294">
        <v>292</v>
      </c>
      <c r="B294">
        <v>5030.934202857293</v>
      </c>
      <c r="C294">
        <v>5030.934202857293</v>
      </c>
      <c r="D294">
        <v>862.9094672872819</v>
      </c>
      <c r="E294">
        <v>371.5884330362384</v>
      </c>
    </row>
    <row r="295" spans="1:5">
      <c r="A295">
        <v>293</v>
      </c>
      <c r="B295">
        <v>5030.934202857293</v>
      </c>
      <c r="C295">
        <v>5030.934202857293</v>
      </c>
      <c r="D295">
        <v>860.062656443638</v>
      </c>
      <c r="E295">
        <v>368.741622192597</v>
      </c>
    </row>
    <row r="296" spans="1:5">
      <c r="A296">
        <v>294</v>
      </c>
      <c r="B296">
        <v>5030.934202857293</v>
      </c>
      <c r="C296">
        <v>5030.934202857293</v>
      </c>
      <c r="D296">
        <v>858.8602700094632</v>
      </c>
      <c r="E296">
        <v>367.5392357584207</v>
      </c>
    </row>
    <row r="297" spans="1:5">
      <c r="A297">
        <v>295</v>
      </c>
      <c r="B297">
        <v>5030.934202857293</v>
      </c>
      <c r="C297">
        <v>5030.934202857293</v>
      </c>
      <c r="D297">
        <v>857.8765113968967</v>
      </c>
      <c r="E297">
        <v>366.5554771458536</v>
      </c>
    </row>
    <row r="298" spans="1:5">
      <c r="A298">
        <v>296</v>
      </c>
      <c r="B298">
        <v>5030.934202857293</v>
      </c>
      <c r="C298">
        <v>5030.934202857293</v>
      </c>
      <c r="D298">
        <v>857.9130587013431</v>
      </c>
      <c r="E298">
        <v>366.5920244502999</v>
      </c>
    </row>
    <row r="299" spans="1:5">
      <c r="A299">
        <v>297</v>
      </c>
      <c r="B299">
        <v>5030.934202857293</v>
      </c>
      <c r="C299">
        <v>5030.934202857293</v>
      </c>
      <c r="D299">
        <v>856.3142087772228</v>
      </c>
      <c r="E299">
        <v>364.9931745261824</v>
      </c>
    </row>
    <row r="300" spans="1:5">
      <c r="A300">
        <v>298</v>
      </c>
      <c r="B300">
        <v>5030.934202857293</v>
      </c>
      <c r="C300">
        <v>5030.934202857293</v>
      </c>
      <c r="D300">
        <v>855.9639224331211</v>
      </c>
      <c r="E300">
        <v>364.6428881820766</v>
      </c>
    </row>
    <row r="301" spans="1:5">
      <c r="A301">
        <v>299</v>
      </c>
      <c r="B301">
        <v>5030.934202857293</v>
      </c>
      <c r="C301">
        <v>5030.934202857293</v>
      </c>
      <c r="D301">
        <v>855.9095075464614</v>
      </c>
      <c r="E301">
        <v>364.5884732954171</v>
      </c>
    </row>
    <row r="302" spans="1:5">
      <c r="A302">
        <v>300</v>
      </c>
      <c r="B302">
        <v>5030.934202857293</v>
      </c>
      <c r="C302">
        <v>5030.934202857293</v>
      </c>
      <c r="D302">
        <v>853.8118618772659</v>
      </c>
      <c r="E302">
        <v>362.4908276262229</v>
      </c>
    </row>
    <row r="303" spans="1:5">
      <c r="A303">
        <v>301</v>
      </c>
      <c r="B303">
        <v>5030.934202857293</v>
      </c>
      <c r="C303">
        <v>5030.934202857293</v>
      </c>
      <c r="D303">
        <v>851.8357204500846</v>
      </c>
      <c r="E303">
        <v>360.514686199042</v>
      </c>
    </row>
    <row r="304" spans="1:5">
      <c r="A304">
        <v>302</v>
      </c>
      <c r="B304">
        <v>5030.934202857293</v>
      </c>
      <c r="C304">
        <v>5030.934202857293</v>
      </c>
      <c r="D304">
        <v>849.6655420757409</v>
      </c>
      <c r="E304">
        <v>358.344507824697</v>
      </c>
    </row>
    <row r="305" spans="1:5">
      <c r="A305">
        <v>303</v>
      </c>
      <c r="B305">
        <v>5030.934202857293</v>
      </c>
      <c r="C305">
        <v>5030.934202857293</v>
      </c>
      <c r="D305">
        <v>846.750269563261</v>
      </c>
      <c r="E305">
        <v>355.4292353122182</v>
      </c>
    </row>
    <row r="306" spans="1:5">
      <c r="A306">
        <v>304</v>
      </c>
      <c r="B306">
        <v>5030.934202857293</v>
      </c>
      <c r="C306">
        <v>5030.934202857293</v>
      </c>
      <c r="D306">
        <v>844.9605760603741</v>
      </c>
      <c r="E306">
        <v>353.6395418093305</v>
      </c>
    </row>
    <row r="307" spans="1:5">
      <c r="A307">
        <v>305</v>
      </c>
      <c r="B307">
        <v>5030.934202857293</v>
      </c>
      <c r="C307">
        <v>5030.934202857293</v>
      </c>
      <c r="D307">
        <v>844.0769209531061</v>
      </c>
      <c r="E307">
        <v>352.7558867020634</v>
      </c>
    </row>
    <row r="308" spans="1:5">
      <c r="A308">
        <v>306</v>
      </c>
      <c r="B308">
        <v>5030.934202857293</v>
      </c>
      <c r="C308">
        <v>5030.934202857293</v>
      </c>
      <c r="D308">
        <v>844.0562945347103</v>
      </c>
      <c r="E308">
        <v>352.7352602836697</v>
      </c>
    </row>
    <row r="309" spans="1:5">
      <c r="A309">
        <v>307</v>
      </c>
      <c r="B309">
        <v>5030.934202857293</v>
      </c>
      <c r="C309">
        <v>5030.934202857293</v>
      </c>
      <c r="D309">
        <v>842.9145126546524</v>
      </c>
      <c r="E309">
        <v>351.5934784036103</v>
      </c>
    </row>
    <row r="310" spans="1:5">
      <c r="A310">
        <v>308</v>
      </c>
      <c r="B310">
        <v>5030.934202857293</v>
      </c>
      <c r="C310">
        <v>5030.934202857293</v>
      </c>
      <c r="D310">
        <v>842.3976165250451</v>
      </c>
      <c r="E310">
        <v>351.076582274001</v>
      </c>
    </row>
    <row r="311" spans="1:5">
      <c r="A311">
        <v>309</v>
      </c>
      <c r="B311">
        <v>5030.934202857293</v>
      </c>
      <c r="C311">
        <v>5030.934202857293</v>
      </c>
      <c r="D311">
        <v>842.4587101669582</v>
      </c>
      <c r="E311">
        <v>351.1376759159145</v>
      </c>
    </row>
    <row r="312" spans="1:5">
      <c r="A312">
        <v>310</v>
      </c>
      <c r="B312">
        <v>5030.934202857293</v>
      </c>
      <c r="C312">
        <v>5030.934202857293</v>
      </c>
      <c r="D312">
        <v>840.8514520139427</v>
      </c>
      <c r="E312">
        <v>349.5304177629017</v>
      </c>
    </row>
    <row r="313" spans="1:5">
      <c r="A313">
        <v>311</v>
      </c>
      <c r="B313">
        <v>5030.934202857293</v>
      </c>
      <c r="C313">
        <v>5030.934202857293</v>
      </c>
      <c r="D313">
        <v>838.7866151800845</v>
      </c>
      <c r="E313">
        <v>347.4655809290428</v>
      </c>
    </row>
    <row r="314" spans="1:5">
      <c r="A314">
        <v>312</v>
      </c>
      <c r="B314">
        <v>5030.934202857293</v>
      </c>
      <c r="C314">
        <v>5030.934202857293</v>
      </c>
      <c r="D314">
        <v>837.7186273337552</v>
      </c>
      <c r="E314">
        <v>346.3975930827127</v>
      </c>
    </row>
    <row r="315" spans="1:5">
      <c r="A315">
        <v>313</v>
      </c>
      <c r="B315">
        <v>5030.934202857293</v>
      </c>
      <c r="C315">
        <v>5030.934202857293</v>
      </c>
      <c r="D315">
        <v>837.0037676990329</v>
      </c>
      <c r="E315">
        <v>345.6827334479893</v>
      </c>
    </row>
    <row r="316" spans="1:5">
      <c r="A316">
        <v>314</v>
      </c>
      <c r="B316">
        <v>5030.934202857293</v>
      </c>
      <c r="C316">
        <v>5030.934202857293</v>
      </c>
      <c r="D316">
        <v>837.034552589473</v>
      </c>
      <c r="E316">
        <v>345.7135183384306</v>
      </c>
    </row>
    <row r="317" spans="1:5">
      <c r="A317">
        <v>315</v>
      </c>
      <c r="B317">
        <v>5030.934202857293</v>
      </c>
      <c r="C317">
        <v>5030.934202857293</v>
      </c>
      <c r="D317">
        <v>834.8234485596271</v>
      </c>
      <c r="E317">
        <v>343.5024143085842</v>
      </c>
    </row>
    <row r="318" spans="1:5">
      <c r="A318">
        <v>316</v>
      </c>
      <c r="B318">
        <v>5030.934202857293</v>
      </c>
      <c r="C318">
        <v>5030.934202857293</v>
      </c>
      <c r="D318">
        <v>832.7644244002156</v>
      </c>
      <c r="E318">
        <v>341.4433901491743</v>
      </c>
    </row>
    <row r="319" spans="1:5">
      <c r="A319">
        <v>317</v>
      </c>
      <c r="B319">
        <v>5030.934202857293</v>
      </c>
      <c r="C319">
        <v>5030.934202857293</v>
      </c>
      <c r="D319">
        <v>831.0467303829906</v>
      </c>
      <c r="E319">
        <v>339.7256961319484</v>
      </c>
    </row>
    <row r="320" spans="1:5">
      <c r="A320">
        <v>318</v>
      </c>
      <c r="B320">
        <v>5030.934202857293</v>
      </c>
      <c r="C320">
        <v>5030.934202857293</v>
      </c>
      <c r="D320">
        <v>830.2928693333274</v>
      </c>
      <c r="E320">
        <v>338.971835082286</v>
      </c>
    </row>
    <row r="321" spans="1:5">
      <c r="A321">
        <v>319</v>
      </c>
      <c r="B321">
        <v>5030.934202857293</v>
      </c>
      <c r="C321">
        <v>5030.934202857293</v>
      </c>
      <c r="D321">
        <v>830.3208526463633</v>
      </c>
      <c r="E321">
        <v>338.9998183953218</v>
      </c>
    </row>
    <row r="322" spans="1:5">
      <c r="A322">
        <v>320</v>
      </c>
      <c r="B322">
        <v>5030.934202857293</v>
      </c>
      <c r="C322">
        <v>5030.934202857293</v>
      </c>
      <c r="D322">
        <v>828.1420206553661</v>
      </c>
      <c r="E322">
        <v>336.8209864043219</v>
      </c>
    </row>
    <row r="323" spans="1:5">
      <c r="A323">
        <v>321</v>
      </c>
      <c r="B323">
        <v>5030.934202857293</v>
      </c>
      <c r="C323">
        <v>5030.934202857293</v>
      </c>
      <c r="D323">
        <v>826.6777013184842</v>
      </c>
      <c r="E323">
        <v>335.3566670674425</v>
      </c>
    </row>
    <row r="324" spans="1:5">
      <c r="A324">
        <v>322</v>
      </c>
      <c r="B324">
        <v>5030.934202857293</v>
      </c>
      <c r="C324">
        <v>5030.934202857293</v>
      </c>
      <c r="D324">
        <v>825.9632323453721</v>
      </c>
      <c r="E324">
        <v>334.6421980943289</v>
      </c>
    </row>
    <row r="325" spans="1:5">
      <c r="A325">
        <v>323</v>
      </c>
      <c r="B325">
        <v>5030.934202857293</v>
      </c>
      <c r="C325">
        <v>5030.934202857293</v>
      </c>
      <c r="D325">
        <v>825.9703359285811</v>
      </c>
      <c r="E325">
        <v>334.649301677539</v>
      </c>
    </row>
    <row r="326" spans="1:5">
      <c r="A326">
        <v>324</v>
      </c>
      <c r="B326">
        <v>5030.934202857293</v>
      </c>
      <c r="C326">
        <v>5030.934202857293</v>
      </c>
      <c r="D326">
        <v>824.8771795323876</v>
      </c>
      <c r="E326">
        <v>333.5561452813458</v>
      </c>
    </row>
    <row r="327" spans="1:5">
      <c r="A327">
        <v>325</v>
      </c>
      <c r="B327">
        <v>5030.934202857293</v>
      </c>
      <c r="C327">
        <v>5030.934202857293</v>
      </c>
      <c r="D327">
        <v>824.2854262068637</v>
      </c>
      <c r="E327">
        <v>332.9643919558214</v>
      </c>
    </row>
    <row r="328" spans="1:5">
      <c r="A328">
        <v>326</v>
      </c>
      <c r="B328">
        <v>5030.934202857293</v>
      </c>
      <c r="C328">
        <v>5030.934202857293</v>
      </c>
      <c r="D328">
        <v>824.4051924156184</v>
      </c>
      <c r="E328">
        <v>333.0841581645747</v>
      </c>
    </row>
    <row r="329" spans="1:5">
      <c r="A329">
        <v>327</v>
      </c>
      <c r="B329">
        <v>5030.934202857293</v>
      </c>
      <c r="C329">
        <v>5030.934202857293</v>
      </c>
      <c r="D329">
        <v>822.5521469972803</v>
      </c>
      <c r="E329">
        <v>331.2311127462371</v>
      </c>
    </row>
    <row r="330" spans="1:5">
      <c r="A330">
        <v>328</v>
      </c>
      <c r="B330">
        <v>5030.934202857293</v>
      </c>
      <c r="C330">
        <v>5030.934202857293</v>
      </c>
      <c r="D330">
        <v>820.6542258933296</v>
      </c>
      <c r="E330">
        <v>329.3331916422857</v>
      </c>
    </row>
    <row r="331" spans="1:5">
      <c r="A331">
        <v>329</v>
      </c>
      <c r="B331">
        <v>5030.934202857293</v>
      </c>
      <c r="C331">
        <v>5030.934202857293</v>
      </c>
      <c r="D331">
        <v>818.7850110179116</v>
      </c>
      <c r="E331">
        <v>327.4639767668689</v>
      </c>
    </row>
    <row r="332" spans="1:5">
      <c r="A332">
        <v>330</v>
      </c>
      <c r="B332">
        <v>5030.934202857293</v>
      </c>
      <c r="C332">
        <v>5030.934202857293</v>
      </c>
      <c r="D332">
        <v>817.0964322927774</v>
      </c>
      <c r="E332">
        <v>325.7753980417353</v>
      </c>
    </row>
    <row r="333" spans="1:5">
      <c r="A333">
        <v>331</v>
      </c>
      <c r="B333">
        <v>5030.934202857293</v>
      </c>
      <c r="C333">
        <v>5030.934202857293</v>
      </c>
      <c r="D333">
        <v>815.7183188220589</v>
      </c>
      <c r="E333">
        <v>324.3972845710173</v>
      </c>
    </row>
    <row r="334" spans="1:5">
      <c r="A334">
        <v>332</v>
      </c>
      <c r="B334">
        <v>5030.934202857293</v>
      </c>
      <c r="C334">
        <v>5030.934202857293</v>
      </c>
      <c r="D334">
        <v>814.9208671597922</v>
      </c>
      <c r="E334">
        <v>323.5998329087491</v>
      </c>
    </row>
    <row r="335" spans="1:5">
      <c r="A335">
        <v>333</v>
      </c>
      <c r="B335">
        <v>5030.934202857293</v>
      </c>
      <c r="C335">
        <v>5030.934202857293</v>
      </c>
      <c r="D335">
        <v>815.0128850701888</v>
      </c>
      <c r="E335">
        <v>323.6918508191458</v>
      </c>
    </row>
    <row r="336" spans="1:5">
      <c r="A336">
        <v>334</v>
      </c>
      <c r="B336">
        <v>5030.934202857293</v>
      </c>
      <c r="C336">
        <v>5030.934202857293</v>
      </c>
      <c r="D336">
        <v>813.9866501394498</v>
      </c>
      <c r="E336">
        <v>322.6656158884067</v>
      </c>
    </row>
    <row r="337" spans="1:5">
      <c r="A337">
        <v>335</v>
      </c>
      <c r="B337">
        <v>5030.934202857293</v>
      </c>
      <c r="C337">
        <v>5030.934202857293</v>
      </c>
      <c r="D337">
        <v>813.9863964998825</v>
      </c>
      <c r="E337">
        <v>322.6653622488409</v>
      </c>
    </row>
    <row r="338" spans="1:5">
      <c r="A338">
        <v>336</v>
      </c>
      <c r="B338">
        <v>5030.934202857293</v>
      </c>
      <c r="C338">
        <v>5030.934202857293</v>
      </c>
      <c r="D338">
        <v>813.7503943776138</v>
      </c>
      <c r="E338">
        <v>322.4293601265707</v>
      </c>
    </row>
    <row r="339" spans="1:5">
      <c r="A339">
        <v>337</v>
      </c>
      <c r="B339">
        <v>5030.934202857293</v>
      </c>
      <c r="C339">
        <v>5030.934202857293</v>
      </c>
      <c r="D339">
        <v>813.7386852323499</v>
      </c>
      <c r="E339">
        <v>322.4176509813072</v>
      </c>
    </row>
    <row r="340" spans="1:5">
      <c r="A340">
        <v>338</v>
      </c>
      <c r="B340">
        <v>5030.934202857293</v>
      </c>
      <c r="C340">
        <v>5030.934202857293</v>
      </c>
      <c r="D340">
        <v>811.8703655211422</v>
      </c>
      <c r="E340">
        <v>320.549331270101</v>
      </c>
    </row>
    <row r="341" spans="1:5">
      <c r="A341">
        <v>339</v>
      </c>
      <c r="B341">
        <v>5030.934202857293</v>
      </c>
      <c r="C341">
        <v>5030.934202857293</v>
      </c>
      <c r="D341">
        <v>810.9769276156503</v>
      </c>
      <c r="E341">
        <v>319.6558933646073</v>
      </c>
    </row>
    <row r="342" spans="1:5">
      <c r="A342">
        <v>340</v>
      </c>
      <c r="B342">
        <v>5030.934202857293</v>
      </c>
      <c r="C342">
        <v>5030.934202857293</v>
      </c>
      <c r="D342">
        <v>810.9969260511443</v>
      </c>
      <c r="E342">
        <v>319.6758918000996</v>
      </c>
    </row>
    <row r="343" spans="1:5">
      <c r="A343">
        <v>341</v>
      </c>
      <c r="B343">
        <v>5030.934202857293</v>
      </c>
      <c r="C343">
        <v>5030.934202857293</v>
      </c>
      <c r="D343">
        <v>810.3688123283493</v>
      </c>
      <c r="E343">
        <v>319.0477780773046</v>
      </c>
    </row>
    <row r="344" spans="1:5">
      <c r="A344">
        <v>342</v>
      </c>
      <c r="B344">
        <v>5030.934202857293</v>
      </c>
      <c r="C344">
        <v>5030.934202857293</v>
      </c>
      <c r="D344">
        <v>810.2979856456034</v>
      </c>
      <c r="E344">
        <v>318.9769513945621</v>
      </c>
    </row>
    <row r="345" spans="1:5">
      <c r="A345">
        <v>343</v>
      </c>
      <c r="B345">
        <v>5030.934202857293</v>
      </c>
      <c r="C345">
        <v>5030.934202857293</v>
      </c>
      <c r="D345">
        <v>808.1499942486521</v>
      </c>
      <c r="E345">
        <v>316.8289599976109</v>
      </c>
    </row>
    <row r="346" spans="1:5">
      <c r="A346">
        <v>344</v>
      </c>
      <c r="B346">
        <v>5030.934202857293</v>
      </c>
      <c r="C346">
        <v>5030.934202857293</v>
      </c>
      <c r="D346">
        <v>806.8577112537896</v>
      </c>
      <c r="E346">
        <v>315.5366770027457</v>
      </c>
    </row>
    <row r="347" spans="1:5">
      <c r="A347">
        <v>345</v>
      </c>
      <c r="B347">
        <v>5030.934202857293</v>
      </c>
      <c r="C347">
        <v>5030.934202857293</v>
      </c>
      <c r="D347">
        <v>806.3450459488022</v>
      </c>
      <c r="E347">
        <v>315.0240116977598</v>
      </c>
    </row>
    <row r="348" spans="1:5">
      <c r="A348">
        <v>346</v>
      </c>
      <c r="B348">
        <v>5030.934202857293</v>
      </c>
      <c r="C348">
        <v>5030.934202857293</v>
      </c>
      <c r="D348">
        <v>806.357800902548</v>
      </c>
      <c r="E348">
        <v>315.0367666515057</v>
      </c>
    </row>
    <row r="349" spans="1:5">
      <c r="A349">
        <v>347</v>
      </c>
      <c r="B349">
        <v>5030.934202857293</v>
      </c>
      <c r="C349">
        <v>5030.934202857293</v>
      </c>
      <c r="D349">
        <v>804.3592698364985</v>
      </c>
      <c r="E349">
        <v>313.0382355854551</v>
      </c>
    </row>
    <row r="350" spans="1:5">
      <c r="A350">
        <v>348</v>
      </c>
      <c r="B350">
        <v>5030.934202857293</v>
      </c>
      <c r="C350">
        <v>5030.934202857293</v>
      </c>
      <c r="D350">
        <v>803.791082584196</v>
      </c>
      <c r="E350">
        <v>312.4700483331542</v>
      </c>
    </row>
    <row r="351" spans="1:5">
      <c r="A351">
        <v>349</v>
      </c>
      <c r="B351">
        <v>5030.934202857293</v>
      </c>
      <c r="C351">
        <v>5030.934202857293</v>
      </c>
      <c r="D351">
        <v>803.1183848062778</v>
      </c>
      <c r="E351">
        <v>311.7973505552331</v>
      </c>
    </row>
    <row r="352" spans="1:5">
      <c r="A352">
        <v>350</v>
      </c>
      <c r="B352">
        <v>5030.934202857293</v>
      </c>
      <c r="C352">
        <v>5030.934202857293</v>
      </c>
      <c r="D352">
        <v>803.1703361232351</v>
      </c>
      <c r="E352">
        <v>311.8493018721928</v>
      </c>
    </row>
    <row r="353" spans="1:5">
      <c r="A353">
        <v>351</v>
      </c>
      <c r="B353">
        <v>5030.934202857293</v>
      </c>
      <c r="C353">
        <v>5030.934202857293</v>
      </c>
      <c r="D353">
        <v>802.0371567221808</v>
      </c>
      <c r="E353">
        <v>310.7161224711386</v>
      </c>
    </row>
    <row r="354" spans="1:5">
      <c r="A354">
        <v>352</v>
      </c>
      <c r="B354">
        <v>5030.934202857293</v>
      </c>
      <c r="C354">
        <v>5030.934202857293</v>
      </c>
      <c r="D354">
        <v>801.3130388417625</v>
      </c>
      <c r="E354">
        <v>309.9920045907194</v>
      </c>
    </row>
    <row r="355" spans="1:5">
      <c r="A355">
        <v>353</v>
      </c>
      <c r="B355">
        <v>5030.934202857293</v>
      </c>
      <c r="C355">
        <v>5030.934202857293</v>
      </c>
      <c r="D355">
        <v>801.3618710910197</v>
      </c>
      <c r="E355">
        <v>310.0408368399758</v>
      </c>
    </row>
    <row r="356" spans="1:5">
      <c r="A356">
        <v>354</v>
      </c>
      <c r="B356">
        <v>5030.934202857293</v>
      </c>
      <c r="C356">
        <v>5030.934202857293</v>
      </c>
      <c r="D356">
        <v>800.3289787134847</v>
      </c>
      <c r="E356">
        <v>309.007944462442</v>
      </c>
    </row>
    <row r="357" spans="1:5">
      <c r="A357">
        <v>355</v>
      </c>
      <c r="B357">
        <v>5030.934202857293</v>
      </c>
      <c r="C357">
        <v>5030.934202857293</v>
      </c>
      <c r="D357">
        <v>799.4397112048707</v>
      </c>
      <c r="E357">
        <v>308.1186769538299</v>
      </c>
    </row>
    <row r="358" spans="1:5">
      <c r="A358">
        <v>356</v>
      </c>
      <c r="B358">
        <v>5030.934202857293</v>
      </c>
      <c r="C358">
        <v>5030.934202857293</v>
      </c>
      <c r="D358">
        <v>798.3672186850855</v>
      </c>
      <c r="E358">
        <v>307.0461844340428</v>
      </c>
    </row>
    <row r="359" spans="1:5">
      <c r="A359">
        <v>357</v>
      </c>
      <c r="B359">
        <v>5030.934202857293</v>
      </c>
      <c r="C359">
        <v>5030.934202857293</v>
      </c>
      <c r="D359">
        <v>796.2439739109303</v>
      </c>
      <c r="E359">
        <v>304.9229396598858</v>
      </c>
    </row>
    <row r="360" spans="1:5">
      <c r="A360">
        <v>358</v>
      </c>
      <c r="B360">
        <v>5030.934202857293</v>
      </c>
      <c r="C360">
        <v>5030.934202857293</v>
      </c>
      <c r="D360">
        <v>795.1367595557625</v>
      </c>
      <c r="E360">
        <v>303.8157253047189</v>
      </c>
    </row>
    <row r="361" spans="1:5">
      <c r="A361">
        <v>359</v>
      </c>
      <c r="B361">
        <v>5030.934202857293</v>
      </c>
      <c r="C361">
        <v>5030.934202857293</v>
      </c>
      <c r="D361">
        <v>794.6967333325305</v>
      </c>
      <c r="E361">
        <v>303.3756990814866</v>
      </c>
    </row>
    <row r="362" spans="1:5">
      <c r="A362">
        <v>360</v>
      </c>
      <c r="B362">
        <v>5030.934202857293</v>
      </c>
      <c r="C362">
        <v>5030.934202857293</v>
      </c>
      <c r="D362">
        <v>794.6529346926015</v>
      </c>
      <c r="E362">
        <v>303.3319004415594</v>
      </c>
    </row>
    <row r="363" spans="1:5">
      <c r="A363">
        <v>361</v>
      </c>
      <c r="B363">
        <v>5030.934202857293</v>
      </c>
      <c r="C363">
        <v>5030.934202857293</v>
      </c>
      <c r="D363">
        <v>794.1267554765341</v>
      </c>
      <c r="E363">
        <v>302.805721225491</v>
      </c>
    </row>
    <row r="364" spans="1:5">
      <c r="A364">
        <v>362</v>
      </c>
      <c r="B364">
        <v>5030.934202857293</v>
      </c>
      <c r="C364">
        <v>5030.934202857293</v>
      </c>
      <c r="D364">
        <v>794.1893830355267</v>
      </c>
      <c r="E364">
        <v>302.8683487844846</v>
      </c>
    </row>
    <row r="365" spans="1:5">
      <c r="A365">
        <v>363</v>
      </c>
      <c r="B365">
        <v>5030.934202857293</v>
      </c>
      <c r="C365">
        <v>5030.934202857293</v>
      </c>
      <c r="D365">
        <v>793.4083595569323</v>
      </c>
      <c r="E365">
        <v>302.0873253058894</v>
      </c>
    </row>
    <row r="366" spans="1:5">
      <c r="A366">
        <v>364</v>
      </c>
      <c r="B366">
        <v>5030.934202857293</v>
      </c>
      <c r="C366">
        <v>5030.934202857293</v>
      </c>
      <c r="D366">
        <v>793.3326332180212</v>
      </c>
      <c r="E366">
        <v>302.011598966979</v>
      </c>
    </row>
    <row r="367" spans="1:5">
      <c r="A367">
        <v>365</v>
      </c>
      <c r="B367">
        <v>5030.934202857293</v>
      </c>
      <c r="C367">
        <v>5030.934202857293</v>
      </c>
      <c r="D367">
        <v>792.1664241175997</v>
      </c>
      <c r="E367">
        <v>300.8453898665565</v>
      </c>
    </row>
    <row r="368" spans="1:5">
      <c r="A368">
        <v>366</v>
      </c>
      <c r="B368">
        <v>5030.934202857293</v>
      </c>
      <c r="C368">
        <v>5030.934202857293</v>
      </c>
      <c r="D368">
        <v>791.7258010481304</v>
      </c>
      <c r="E368">
        <v>300.4047667970883</v>
      </c>
    </row>
    <row r="369" spans="1:5">
      <c r="A369">
        <v>367</v>
      </c>
      <c r="B369">
        <v>5030.934202857293</v>
      </c>
      <c r="C369">
        <v>5030.934202857293</v>
      </c>
      <c r="D369">
        <v>791.7419200523042</v>
      </c>
      <c r="E369">
        <v>300.4208858012624</v>
      </c>
    </row>
    <row r="370" spans="1:5">
      <c r="A370">
        <v>368</v>
      </c>
      <c r="B370">
        <v>5030.934202857293</v>
      </c>
      <c r="C370">
        <v>5030.934202857293</v>
      </c>
      <c r="D370">
        <v>791.4856694188506</v>
      </c>
      <c r="E370">
        <v>300.164635167807</v>
      </c>
    </row>
    <row r="371" spans="1:5">
      <c r="A371">
        <v>369</v>
      </c>
      <c r="B371">
        <v>5030.934202857293</v>
      </c>
      <c r="C371">
        <v>5030.934202857293</v>
      </c>
      <c r="D371">
        <v>791.5079363603418</v>
      </c>
      <c r="E371">
        <v>300.1869021092989</v>
      </c>
    </row>
    <row r="372" spans="1:5">
      <c r="A372">
        <v>370</v>
      </c>
      <c r="B372">
        <v>5030.934202857293</v>
      </c>
      <c r="C372">
        <v>5030.934202857293</v>
      </c>
      <c r="D372">
        <v>790.1843809258381</v>
      </c>
      <c r="E372">
        <v>298.8633466747962</v>
      </c>
    </row>
    <row r="373" spans="1:5">
      <c r="A373">
        <v>371</v>
      </c>
      <c r="B373">
        <v>5030.934202857293</v>
      </c>
      <c r="C373">
        <v>5030.934202857293</v>
      </c>
      <c r="D373">
        <v>789.1910136504509</v>
      </c>
      <c r="E373">
        <v>297.8699793994071</v>
      </c>
    </row>
    <row r="374" spans="1:5">
      <c r="A374">
        <v>372</v>
      </c>
      <c r="B374">
        <v>5030.934202857293</v>
      </c>
      <c r="C374">
        <v>5030.934202857293</v>
      </c>
      <c r="D374">
        <v>788.7174546787464</v>
      </c>
      <c r="E374">
        <v>297.3964204277036</v>
      </c>
    </row>
    <row r="375" spans="1:5">
      <c r="A375">
        <v>373</v>
      </c>
      <c r="B375">
        <v>5030.934202857293</v>
      </c>
      <c r="C375">
        <v>5030.934202857293</v>
      </c>
      <c r="D375">
        <v>788.763841177538</v>
      </c>
      <c r="E375">
        <v>297.4428069264965</v>
      </c>
    </row>
    <row r="376" spans="1:5">
      <c r="A376">
        <v>374</v>
      </c>
      <c r="B376">
        <v>5030.934202857293</v>
      </c>
      <c r="C376">
        <v>5030.934202857293</v>
      </c>
      <c r="D376">
        <v>787.5796419173607</v>
      </c>
      <c r="E376">
        <v>296.2586076663168</v>
      </c>
    </row>
    <row r="377" spans="1:5">
      <c r="A377">
        <v>375</v>
      </c>
      <c r="B377">
        <v>5030.934202857293</v>
      </c>
      <c r="C377">
        <v>5030.934202857293</v>
      </c>
      <c r="D377">
        <v>786.319753285278</v>
      </c>
      <c r="E377">
        <v>294.9987190342345</v>
      </c>
    </row>
    <row r="378" spans="1:5">
      <c r="A378">
        <v>376</v>
      </c>
      <c r="B378">
        <v>5030.934202857293</v>
      </c>
      <c r="C378">
        <v>5030.934202857293</v>
      </c>
      <c r="D378">
        <v>785.9350394506807</v>
      </c>
      <c r="E378">
        <v>294.6140051996367</v>
      </c>
    </row>
    <row r="379" spans="1:5">
      <c r="A379">
        <v>377</v>
      </c>
      <c r="B379">
        <v>5030.934202857293</v>
      </c>
      <c r="C379">
        <v>5030.934202857293</v>
      </c>
      <c r="D379">
        <v>785.9134910247689</v>
      </c>
      <c r="E379">
        <v>294.5924567737259</v>
      </c>
    </row>
    <row r="380" spans="1:5">
      <c r="A380">
        <v>378</v>
      </c>
      <c r="B380">
        <v>5030.934202857293</v>
      </c>
      <c r="C380">
        <v>5030.934202857293</v>
      </c>
      <c r="D380">
        <v>785.4255166214816</v>
      </c>
      <c r="E380">
        <v>294.1044823704373</v>
      </c>
    </row>
    <row r="381" spans="1:5">
      <c r="A381">
        <v>379</v>
      </c>
      <c r="B381">
        <v>5030.934202857293</v>
      </c>
      <c r="C381">
        <v>5030.934202857293</v>
      </c>
      <c r="D381">
        <v>785.5736329660261</v>
      </c>
      <c r="E381">
        <v>294.2525987149837</v>
      </c>
    </row>
    <row r="382" spans="1:5">
      <c r="A382">
        <v>380</v>
      </c>
      <c r="B382">
        <v>5030.934202857293</v>
      </c>
      <c r="C382">
        <v>5030.934202857293</v>
      </c>
      <c r="D382">
        <v>785.6432890979888</v>
      </c>
      <c r="E382">
        <v>294.3222548469457</v>
      </c>
    </row>
    <row r="383" spans="1:5">
      <c r="A383">
        <v>381</v>
      </c>
      <c r="B383">
        <v>5030.934202857293</v>
      </c>
      <c r="C383">
        <v>5030.934202857293</v>
      </c>
      <c r="D383">
        <v>784.4808802885636</v>
      </c>
      <c r="E383">
        <v>293.1598460375217</v>
      </c>
    </row>
    <row r="384" spans="1:5">
      <c r="A384">
        <v>382</v>
      </c>
      <c r="B384">
        <v>5030.934202857293</v>
      </c>
      <c r="C384">
        <v>5030.934202857293</v>
      </c>
      <c r="D384">
        <v>783.1116461249951</v>
      </c>
      <c r="E384">
        <v>291.7906118739529</v>
      </c>
    </row>
    <row r="385" spans="1:5">
      <c r="A385">
        <v>383</v>
      </c>
      <c r="B385">
        <v>5030.934202857293</v>
      </c>
      <c r="C385">
        <v>5030.934202857293</v>
      </c>
      <c r="D385">
        <v>781.8420894515934</v>
      </c>
      <c r="E385">
        <v>290.5210552005506</v>
      </c>
    </row>
    <row r="386" spans="1:5">
      <c r="A386">
        <v>384</v>
      </c>
      <c r="B386">
        <v>5030.934202857293</v>
      </c>
      <c r="C386">
        <v>5030.934202857293</v>
      </c>
      <c r="D386">
        <v>781.4908271136349</v>
      </c>
      <c r="E386">
        <v>290.1697928625928</v>
      </c>
    </row>
    <row r="387" spans="1:5">
      <c r="A387">
        <v>385</v>
      </c>
      <c r="B387">
        <v>5030.934202857293</v>
      </c>
      <c r="C387">
        <v>5030.934202857293</v>
      </c>
      <c r="D387">
        <v>780.947435531963</v>
      </c>
      <c r="E387">
        <v>289.6264012809203</v>
      </c>
    </row>
    <row r="388" spans="1:5">
      <c r="A388">
        <v>386</v>
      </c>
      <c r="B388">
        <v>5030.934202857293</v>
      </c>
      <c r="C388">
        <v>5030.934202857293</v>
      </c>
      <c r="D388">
        <v>780.579327491582</v>
      </c>
      <c r="E388">
        <v>289.2582932405392</v>
      </c>
    </row>
    <row r="389" spans="1:5">
      <c r="A389">
        <v>387</v>
      </c>
      <c r="B389">
        <v>5030.934202857293</v>
      </c>
      <c r="C389">
        <v>5030.934202857293</v>
      </c>
      <c r="D389">
        <v>780.4531254767003</v>
      </c>
      <c r="E389">
        <v>289.1320912256578</v>
      </c>
    </row>
    <row r="390" spans="1:5">
      <c r="A390">
        <v>388</v>
      </c>
      <c r="B390">
        <v>5030.934202857293</v>
      </c>
      <c r="C390">
        <v>5030.934202857293</v>
      </c>
      <c r="D390">
        <v>779.986261768798</v>
      </c>
      <c r="E390">
        <v>288.6652275177548</v>
      </c>
    </row>
    <row r="391" spans="1:5">
      <c r="A391">
        <v>389</v>
      </c>
      <c r="B391">
        <v>5030.934202857293</v>
      </c>
      <c r="C391">
        <v>5030.934202857293</v>
      </c>
      <c r="D391">
        <v>779.9959869352929</v>
      </c>
      <c r="E391">
        <v>288.67495268425</v>
      </c>
    </row>
    <row r="392" spans="1:5">
      <c r="A392">
        <v>390</v>
      </c>
      <c r="B392">
        <v>5030.934202857293</v>
      </c>
      <c r="C392">
        <v>5030.934202857293</v>
      </c>
      <c r="D392">
        <v>779.703434210161</v>
      </c>
      <c r="E392">
        <v>288.3823999591169</v>
      </c>
    </row>
    <row r="393" spans="1:5">
      <c r="A393">
        <v>391</v>
      </c>
      <c r="B393">
        <v>5030.934202857293</v>
      </c>
      <c r="C393">
        <v>5030.934202857293</v>
      </c>
      <c r="D393">
        <v>779.6472790899156</v>
      </c>
      <c r="E393">
        <v>288.3262448388739</v>
      </c>
    </row>
    <row r="394" spans="1:5">
      <c r="A394">
        <v>392</v>
      </c>
      <c r="B394">
        <v>5030.934202857293</v>
      </c>
      <c r="C394">
        <v>5030.934202857293</v>
      </c>
      <c r="D394">
        <v>779.0732249857094</v>
      </c>
      <c r="E394">
        <v>287.7521907346656</v>
      </c>
    </row>
    <row r="395" spans="1:5">
      <c r="A395">
        <v>393</v>
      </c>
      <c r="B395">
        <v>5030.934202857293</v>
      </c>
      <c r="C395">
        <v>5030.934202857293</v>
      </c>
      <c r="D395">
        <v>778.7492272758342</v>
      </c>
      <c r="E395">
        <v>287.4281930247904</v>
      </c>
    </row>
    <row r="396" spans="1:5">
      <c r="A396">
        <v>394</v>
      </c>
      <c r="B396">
        <v>5030.934202857293</v>
      </c>
      <c r="C396">
        <v>5030.934202857293</v>
      </c>
      <c r="D396">
        <v>778.8024034574585</v>
      </c>
      <c r="E396">
        <v>287.4813692064137</v>
      </c>
    </row>
    <row r="397" spans="1:5">
      <c r="A397">
        <v>395</v>
      </c>
      <c r="B397">
        <v>5030.934202857293</v>
      </c>
      <c r="C397">
        <v>5030.934202857293</v>
      </c>
      <c r="D397">
        <v>778.316559427639</v>
      </c>
      <c r="E397">
        <v>286.9955251765951</v>
      </c>
    </row>
    <row r="398" spans="1:5">
      <c r="A398">
        <v>396</v>
      </c>
      <c r="B398">
        <v>5030.934202857293</v>
      </c>
      <c r="C398">
        <v>5030.934202857293</v>
      </c>
      <c r="D398">
        <v>778.2339634853411</v>
      </c>
      <c r="E398">
        <v>286.9129292342975</v>
      </c>
    </row>
    <row r="399" spans="1:5">
      <c r="A399">
        <v>397</v>
      </c>
      <c r="B399">
        <v>5030.934202857293</v>
      </c>
      <c r="C399">
        <v>5030.934202857293</v>
      </c>
      <c r="D399">
        <v>777.3429351575151</v>
      </c>
      <c r="E399">
        <v>286.0219009064708</v>
      </c>
    </row>
    <row r="400" spans="1:5">
      <c r="A400">
        <v>398</v>
      </c>
      <c r="B400">
        <v>5030.934202857293</v>
      </c>
      <c r="C400">
        <v>5030.934202857293</v>
      </c>
      <c r="D400">
        <v>776.9368670169739</v>
      </c>
      <c r="E400">
        <v>285.6158327659307</v>
      </c>
    </row>
    <row r="401" spans="1:5">
      <c r="A401">
        <v>399</v>
      </c>
      <c r="B401">
        <v>5030.934202857293</v>
      </c>
      <c r="C401">
        <v>5030.934202857293</v>
      </c>
      <c r="D401">
        <v>776.9198973945832</v>
      </c>
      <c r="E401">
        <v>285.5988631435397</v>
      </c>
    </row>
    <row r="402" spans="1:5">
      <c r="A402">
        <v>400</v>
      </c>
      <c r="B402">
        <v>5030.934202857293</v>
      </c>
      <c r="C402">
        <v>5030.934202857293</v>
      </c>
      <c r="D402">
        <v>776.8289359430543</v>
      </c>
      <c r="E402">
        <v>285.5079016920103</v>
      </c>
    </row>
    <row r="403" spans="1:5">
      <c r="A403">
        <v>401</v>
      </c>
      <c r="B403">
        <v>5030.934202857293</v>
      </c>
      <c r="C403">
        <v>5030.934202857293</v>
      </c>
      <c r="D403">
        <v>776.4307591268142</v>
      </c>
      <c r="E403">
        <v>285.1097248757702</v>
      </c>
    </row>
    <row r="404" spans="1:5">
      <c r="A404">
        <v>402</v>
      </c>
      <c r="B404">
        <v>5030.934202857293</v>
      </c>
      <c r="C404">
        <v>5030.934202857293</v>
      </c>
      <c r="D404">
        <v>775.9929584119762</v>
      </c>
      <c r="E404">
        <v>284.6719241609335</v>
      </c>
    </row>
    <row r="405" spans="1:5">
      <c r="A405">
        <v>403</v>
      </c>
      <c r="B405">
        <v>5030.934202857293</v>
      </c>
      <c r="C405">
        <v>5030.934202857293</v>
      </c>
      <c r="D405">
        <v>775.7780381066837</v>
      </c>
      <c r="E405">
        <v>284.4570038556428</v>
      </c>
    </row>
    <row r="406" spans="1:5">
      <c r="A406">
        <v>404</v>
      </c>
      <c r="B406">
        <v>5030.934202857293</v>
      </c>
      <c r="C406">
        <v>5030.934202857293</v>
      </c>
      <c r="D406">
        <v>775.8657311499542</v>
      </c>
      <c r="E406">
        <v>284.5446968989102</v>
      </c>
    </row>
    <row r="407" spans="1:5">
      <c r="A407">
        <v>405</v>
      </c>
      <c r="B407">
        <v>5030.934202857293</v>
      </c>
      <c r="C407">
        <v>5030.934202857293</v>
      </c>
      <c r="D407">
        <v>775.5055844906699</v>
      </c>
      <c r="E407">
        <v>284.1845502396274</v>
      </c>
    </row>
    <row r="408" spans="1:5">
      <c r="A408">
        <v>406</v>
      </c>
      <c r="B408">
        <v>5030.934202857293</v>
      </c>
      <c r="C408">
        <v>5030.934202857293</v>
      </c>
      <c r="D408">
        <v>775.6578864404047</v>
      </c>
      <c r="E408">
        <v>284.3368521893609</v>
      </c>
    </row>
    <row r="409" spans="1:5">
      <c r="A409">
        <v>407</v>
      </c>
      <c r="B409">
        <v>5030.934202857293</v>
      </c>
      <c r="C409">
        <v>5030.934202857293</v>
      </c>
      <c r="D409">
        <v>774.85625650795</v>
      </c>
      <c r="E409">
        <v>283.5352222569067</v>
      </c>
    </row>
    <row r="410" spans="1:5">
      <c r="A410">
        <v>408</v>
      </c>
      <c r="B410">
        <v>5030.934202857293</v>
      </c>
      <c r="C410">
        <v>5030.934202857293</v>
      </c>
      <c r="D410">
        <v>774.9444079622583</v>
      </c>
      <c r="E410">
        <v>283.6233737112162</v>
      </c>
    </row>
    <row r="411" spans="1:5">
      <c r="A411">
        <v>409</v>
      </c>
      <c r="B411">
        <v>5030.934202857293</v>
      </c>
      <c r="C411">
        <v>5030.934202857293</v>
      </c>
      <c r="D411">
        <v>775.0929741491306</v>
      </c>
      <c r="E411">
        <v>283.7719398980874</v>
      </c>
    </row>
    <row r="412" spans="1:5">
      <c r="A412">
        <v>410</v>
      </c>
      <c r="B412">
        <v>5030.934202857293</v>
      </c>
      <c r="C412">
        <v>5030.934202857293</v>
      </c>
      <c r="D412">
        <v>775.1575914023942</v>
      </c>
      <c r="E412">
        <v>283.8365571513525</v>
      </c>
    </row>
    <row r="413" spans="1:5">
      <c r="A413">
        <v>411</v>
      </c>
      <c r="B413">
        <v>5030.934202857293</v>
      </c>
      <c r="C413">
        <v>5030.934202857293</v>
      </c>
      <c r="D413">
        <v>775.7793818945618</v>
      </c>
      <c r="E413">
        <v>284.45834764352</v>
      </c>
    </row>
    <row r="414" spans="1:5">
      <c r="A414">
        <v>412</v>
      </c>
      <c r="B414">
        <v>5030.934202857293</v>
      </c>
      <c r="C414">
        <v>5030.934202857293</v>
      </c>
      <c r="D414">
        <v>774.8485810225538</v>
      </c>
      <c r="E414">
        <v>283.5275467715111</v>
      </c>
    </row>
    <row r="415" spans="1:5">
      <c r="A415">
        <v>413</v>
      </c>
      <c r="B415">
        <v>5030.934202857293</v>
      </c>
      <c r="C415">
        <v>5030.934202857293</v>
      </c>
      <c r="D415">
        <v>774.5470099715983</v>
      </c>
      <c r="E415">
        <v>283.2259757205563</v>
      </c>
    </row>
    <row r="416" spans="1:5">
      <c r="A416">
        <v>414</v>
      </c>
      <c r="B416">
        <v>5030.934202857293</v>
      </c>
      <c r="C416">
        <v>5030.934202857293</v>
      </c>
      <c r="D416">
        <v>774.4331658499874</v>
      </c>
      <c r="E416">
        <v>283.1121315989437</v>
      </c>
    </row>
    <row r="417" spans="1:5">
      <c r="A417">
        <v>415</v>
      </c>
      <c r="B417">
        <v>5030.934202857293</v>
      </c>
      <c r="C417">
        <v>5030.934202857293</v>
      </c>
      <c r="D417">
        <v>774.5798231393268</v>
      </c>
      <c r="E417">
        <v>283.2587888882827</v>
      </c>
    </row>
    <row r="418" spans="1:5">
      <c r="A418">
        <v>416</v>
      </c>
      <c r="B418">
        <v>5030.934202857293</v>
      </c>
      <c r="C418">
        <v>5030.934202857293</v>
      </c>
      <c r="D418">
        <v>774.7062608942496</v>
      </c>
      <c r="E418">
        <v>283.3852266432048</v>
      </c>
    </row>
    <row r="419" spans="1:5">
      <c r="A419">
        <v>417</v>
      </c>
      <c r="B419">
        <v>5030.934202857293</v>
      </c>
      <c r="C419">
        <v>5030.934202857293</v>
      </c>
      <c r="D419">
        <v>774.4914449520774</v>
      </c>
      <c r="E419">
        <v>283.1704107010356</v>
      </c>
    </row>
    <row r="420" spans="1:5">
      <c r="A420">
        <v>418</v>
      </c>
      <c r="B420">
        <v>5030.934202857293</v>
      </c>
      <c r="C420">
        <v>5030.934202857293</v>
      </c>
      <c r="D420">
        <v>774.6354683775432</v>
      </c>
      <c r="E420">
        <v>283.3144341264998</v>
      </c>
    </row>
    <row r="421" spans="1:5">
      <c r="A421">
        <v>419</v>
      </c>
      <c r="B421">
        <v>5030.934202857293</v>
      </c>
      <c r="C421">
        <v>5030.934202857293</v>
      </c>
      <c r="D421">
        <v>774.1879094605947</v>
      </c>
      <c r="E421">
        <v>282.8668752095537</v>
      </c>
    </row>
    <row r="422" spans="1:5">
      <c r="A422">
        <v>420</v>
      </c>
      <c r="B422">
        <v>5030.934202857293</v>
      </c>
      <c r="C422">
        <v>5030.934202857293</v>
      </c>
      <c r="D422">
        <v>774.0871736463474</v>
      </c>
      <c r="E422">
        <v>282.7661393953051</v>
      </c>
    </row>
    <row r="423" spans="1:5">
      <c r="A423">
        <v>421</v>
      </c>
      <c r="B423">
        <v>5030.934202857293</v>
      </c>
      <c r="C423">
        <v>5030.934202857293</v>
      </c>
      <c r="D423">
        <v>773.972788264701</v>
      </c>
      <c r="E423">
        <v>282.6517540136585</v>
      </c>
    </row>
    <row r="424" spans="1:5">
      <c r="A424">
        <v>422</v>
      </c>
      <c r="B424">
        <v>5030.934202857293</v>
      </c>
      <c r="C424">
        <v>5030.934202857293</v>
      </c>
      <c r="D424">
        <v>774.1688988744146</v>
      </c>
      <c r="E424">
        <v>282.8478646233726</v>
      </c>
    </row>
    <row r="425" spans="1:5">
      <c r="A425">
        <v>423</v>
      </c>
      <c r="B425">
        <v>5030.934202857293</v>
      </c>
      <c r="C425">
        <v>5030.934202857293</v>
      </c>
      <c r="D425">
        <v>773.7900169221892</v>
      </c>
      <c r="E425">
        <v>282.468982671146</v>
      </c>
    </row>
    <row r="426" spans="1:5">
      <c r="A426">
        <v>424</v>
      </c>
      <c r="B426">
        <v>5030.934202857293</v>
      </c>
      <c r="C426">
        <v>5030.934202857293</v>
      </c>
      <c r="D426">
        <v>773.8307850350176</v>
      </c>
      <c r="E426">
        <v>282.5097507839744</v>
      </c>
    </row>
    <row r="427" spans="1:5">
      <c r="A427">
        <v>425</v>
      </c>
      <c r="B427">
        <v>5030.934202857293</v>
      </c>
      <c r="C427">
        <v>5030.934202857293</v>
      </c>
      <c r="D427">
        <v>773.7851441150959</v>
      </c>
      <c r="E427">
        <v>282.4641098640529</v>
      </c>
    </row>
    <row r="428" spans="1:5">
      <c r="A428">
        <v>426</v>
      </c>
      <c r="B428">
        <v>5030.934202857293</v>
      </c>
      <c r="C428">
        <v>5030.934202857293</v>
      </c>
      <c r="D428">
        <v>772.6333148816914</v>
      </c>
      <c r="E428">
        <v>281.3122806306486</v>
      </c>
    </row>
    <row r="429" spans="1:5">
      <c r="A429">
        <v>427</v>
      </c>
      <c r="B429">
        <v>5030.934202857293</v>
      </c>
      <c r="C429">
        <v>5030.934202857293</v>
      </c>
      <c r="D429">
        <v>773.7461815924738</v>
      </c>
      <c r="E429">
        <v>282.4251473414305</v>
      </c>
    </row>
    <row r="430" spans="1:5">
      <c r="A430">
        <v>428</v>
      </c>
      <c r="B430">
        <v>5030.934202857293</v>
      </c>
      <c r="C430">
        <v>5030.934202857293</v>
      </c>
      <c r="D430">
        <v>773.5853809785502</v>
      </c>
      <c r="E430">
        <v>282.2643467275087</v>
      </c>
    </row>
    <row r="431" spans="1:5">
      <c r="A431">
        <v>429</v>
      </c>
      <c r="B431">
        <v>5030.934202857293</v>
      </c>
      <c r="C431">
        <v>5030.934202857293</v>
      </c>
      <c r="D431">
        <v>773.6834486310552</v>
      </c>
      <c r="E431">
        <v>282.3624143800114</v>
      </c>
    </row>
    <row r="432" spans="1:5">
      <c r="A432">
        <v>430</v>
      </c>
      <c r="B432">
        <v>5030.934202857293</v>
      </c>
      <c r="C432">
        <v>5030.934202857293</v>
      </c>
      <c r="D432">
        <v>774.1777541557659</v>
      </c>
      <c r="E432">
        <v>282.8567199047228</v>
      </c>
    </row>
    <row r="433" spans="1:5">
      <c r="A433">
        <v>431</v>
      </c>
      <c r="B433">
        <v>5030.934202857293</v>
      </c>
      <c r="C433">
        <v>5030.934202857293</v>
      </c>
      <c r="D433">
        <v>773.6019093133098</v>
      </c>
      <c r="E433">
        <v>282.2808750622659</v>
      </c>
    </row>
    <row r="434" spans="1:5">
      <c r="A434">
        <v>432</v>
      </c>
      <c r="B434">
        <v>5030.934202857293</v>
      </c>
      <c r="C434">
        <v>5030.934202857293</v>
      </c>
      <c r="D434">
        <v>772.4809665845105</v>
      </c>
      <c r="E434">
        <v>281.1599323334682</v>
      </c>
    </row>
    <row r="435" spans="1:5">
      <c r="A435">
        <v>433</v>
      </c>
      <c r="B435">
        <v>5030.934202857293</v>
      </c>
      <c r="C435">
        <v>5030.934202857293</v>
      </c>
      <c r="D435">
        <v>772.4446250250846</v>
      </c>
      <c r="E435">
        <v>281.1235907740424</v>
      </c>
    </row>
    <row r="436" spans="1:5">
      <c r="A436">
        <v>434</v>
      </c>
      <c r="B436">
        <v>5030.934202857293</v>
      </c>
      <c r="C436">
        <v>5030.934202857293</v>
      </c>
      <c r="D436">
        <v>772.8216254909851</v>
      </c>
      <c r="E436">
        <v>281.50059123994</v>
      </c>
    </row>
    <row r="437" spans="1:5">
      <c r="A437">
        <v>435</v>
      </c>
      <c r="B437">
        <v>5030.934202857293</v>
      </c>
      <c r="C437">
        <v>5030.934202857293</v>
      </c>
      <c r="D437">
        <v>772.6020770568729</v>
      </c>
      <c r="E437">
        <v>281.2810428058305</v>
      </c>
    </row>
    <row r="438" spans="1:5">
      <c r="A438">
        <v>436</v>
      </c>
      <c r="B438">
        <v>5030.934202857293</v>
      </c>
      <c r="C438">
        <v>5030.934202857293</v>
      </c>
      <c r="D438">
        <v>773.002133696141</v>
      </c>
      <c r="E438">
        <v>281.6810994450977</v>
      </c>
    </row>
    <row r="439" spans="1:5">
      <c r="A439">
        <v>437</v>
      </c>
      <c r="B439">
        <v>5030.934202857293</v>
      </c>
      <c r="C439">
        <v>5030.934202857293</v>
      </c>
      <c r="D439">
        <v>772.412745343331</v>
      </c>
      <c r="E439">
        <v>281.0917110922879</v>
      </c>
    </row>
    <row r="440" spans="1:5">
      <c r="A440">
        <v>438</v>
      </c>
      <c r="B440">
        <v>5030.934202857293</v>
      </c>
      <c r="C440">
        <v>5030.934202857293</v>
      </c>
      <c r="D440">
        <v>772.2489884067821</v>
      </c>
      <c r="E440">
        <v>280.9279541557391</v>
      </c>
    </row>
    <row r="441" spans="1:5">
      <c r="A441">
        <v>439</v>
      </c>
      <c r="B441">
        <v>5030.934202857293</v>
      </c>
      <c r="C441">
        <v>5030.934202857293</v>
      </c>
      <c r="D441">
        <v>772.3687333266317</v>
      </c>
      <c r="E441">
        <v>281.0476990755888</v>
      </c>
    </row>
    <row r="442" spans="1:5">
      <c r="A442">
        <v>440</v>
      </c>
      <c r="B442">
        <v>5030.934202857293</v>
      </c>
      <c r="C442">
        <v>5030.934202857293</v>
      </c>
      <c r="D442">
        <v>772.6347215837461</v>
      </c>
      <c r="E442">
        <v>281.3136873327034</v>
      </c>
    </row>
    <row r="443" spans="1:5">
      <c r="A443">
        <v>441</v>
      </c>
      <c r="B443">
        <v>5030.934202857293</v>
      </c>
      <c r="C443">
        <v>5030.934202857293</v>
      </c>
      <c r="D443">
        <v>772.4865930587964</v>
      </c>
      <c r="E443">
        <v>281.1655588077531</v>
      </c>
    </row>
    <row r="444" spans="1:5">
      <c r="A444">
        <v>442</v>
      </c>
      <c r="B444">
        <v>5030.934202857293</v>
      </c>
      <c r="C444">
        <v>5030.934202857293</v>
      </c>
      <c r="D444">
        <v>772.1872481767033</v>
      </c>
      <c r="E444">
        <v>280.8662139256598</v>
      </c>
    </row>
    <row r="445" spans="1:5">
      <c r="A445">
        <v>443</v>
      </c>
      <c r="B445">
        <v>5030.934202857293</v>
      </c>
      <c r="C445">
        <v>5030.934202857293</v>
      </c>
      <c r="D445">
        <v>772.1952798933635</v>
      </c>
      <c r="E445">
        <v>280.874245642321</v>
      </c>
    </row>
    <row r="446" spans="1:5">
      <c r="A446">
        <v>444</v>
      </c>
      <c r="B446">
        <v>5030.934202857293</v>
      </c>
      <c r="C446">
        <v>5030.934202857293</v>
      </c>
      <c r="D446">
        <v>772.3821444438768</v>
      </c>
      <c r="E446">
        <v>281.0611101928333</v>
      </c>
    </row>
    <row r="447" spans="1:5">
      <c r="A447">
        <v>445</v>
      </c>
      <c r="B447">
        <v>5030.934202857293</v>
      </c>
      <c r="C447">
        <v>5030.934202857293</v>
      </c>
      <c r="D447">
        <v>772.1291172145085</v>
      </c>
      <c r="E447">
        <v>280.8080829634654</v>
      </c>
    </row>
    <row r="448" spans="1:5">
      <c r="A448">
        <v>446</v>
      </c>
      <c r="B448">
        <v>5030.934202857293</v>
      </c>
      <c r="C448">
        <v>5030.934202857293</v>
      </c>
      <c r="D448">
        <v>772.4878480871139</v>
      </c>
      <c r="E448">
        <v>281.1668138360697</v>
      </c>
    </row>
    <row r="449" spans="1:5">
      <c r="A449">
        <v>447</v>
      </c>
      <c r="B449">
        <v>5030.934202857293</v>
      </c>
      <c r="C449">
        <v>5030.934202857293</v>
      </c>
      <c r="D449">
        <v>772.6352866221324</v>
      </c>
      <c r="E449">
        <v>281.3142523710898</v>
      </c>
    </row>
    <row r="450" spans="1:5">
      <c r="A450">
        <v>448</v>
      </c>
      <c r="B450">
        <v>5030.934202857293</v>
      </c>
      <c r="C450">
        <v>5030.934202857293</v>
      </c>
      <c r="D450">
        <v>772.8383443342801</v>
      </c>
      <c r="E450">
        <v>281.5173100832374</v>
      </c>
    </row>
    <row r="451" spans="1:5">
      <c r="A451">
        <v>449</v>
      </c>
      <c r="B451">
        <v>5030.934202857293</v>
      </c>
      <c r="C451">
        <v>5030.934202857293</v>
      </c>
      <c r="D451">
        <v>772.464493207828</v>
      </c>
      <c r="E451">
        <v>281.1434589567846</v>
      </c>
    </row>
    <row r="452" spans="1:5">
      <c r="A452">
        <v>450</v>
      </c>
      <c r="B452">
        <v>5030.934202857293</v>
      </c>
      <c r="C452">
        <v>5030.934202857293</v>
      </c>
      <c r="D452">
        <v>772.7718875125496</v>
      </c>
      <c r="E452">
        <v>281.4508532615055</v>
      </c>
    </row>
    <row r="453" spans="1:5">
      <c r="A453">
        <v>451</v>
      </c>
      <c r="B453">
        <v>5030.934202857293</v>
      </c>
      <c r="C453">
        <v>5030.934202857293</v>
      </c>
      <c r="D453">
        <v>772.3797620350246</v>
      </c>
      <c r="E453">
        <v>281.0587277839824</v>
      </c>
    </row>
    <row r="454" spans="1:5">
      <c r="A454">
        <v>452</v>
      </c>
      <c r="B454">
        <v>5030.934202857293</v>
      </c>
      <c r="C454">
        <v>5030.934202857293</v>
      </c>
      <c r="D454">
        <v>771.3997154569431</v>
      </c>
      <c r="E454">
        <v>280.0786812059008</v>
      </c>
    </row>
    <row r="455" spans="1:5">
      <c r="A455">
        <v>453</v>
      </c>
      <c r="B455">
        <v>5030.934202857293</v>
      </c>
      <c r="C455">
        <v>5030.934202857293</v>
      </c>
      <c r="D455">
        <v>772.3845595780751</v>
      </c>
      <c r="E455">
        <v>281.0635253270324</v>
      </c>
    </row>
    <row r="456" spans="1:5">
      <c r="A456">
        <v>454</v>
      </c>
      <c r="B456">
        <v>5030.934202857293</v>
      </c>
      <c r="C456">
        <v>5030.934202857293</v>
      </c>
      <c r="D456">
        <v>772.8534120211486</v>
      </c>
      <c r="E456">
        <v>281.5323777701055</v>
      </c>
    </row>
    <row r="457" spans="1:5">
      <c r="A457">
        <v>455</v>
      </c>
      <c r="B457">
        <v>5030.934202857293</v>
      </c>
      <c r="C457">
        <v>5030.934202857293</v>
      </c>
      <c r="D457">
        <v>772.4213403201759</v>
      </c>
      <c r="E457">
        <v>281.1003060691326</v>
      </c>
    </row>
    <row r="458" spans="1:5">
      <c r="A458">
        <v>456</v>
      </c>
      <c r="B458">
        <v>5030.934202857293</v>
      </c>
      <c r="C458">
        <v>5030.934202857293</v>
      </c>
      <c r="D458">
        <v>773.0628991217787</v>
      </c>
      <c r="E458">
        <v>281.7418648707361</v>
      </c>
    </row>
    <row r="459" spans="1:5">
      <c r="A459">
        <v>457</v>
      </c>
      <c r="B459">
        <v>5030.934202857293</v>
      </c>
      <c r="C459">
        <v>5030.934202857293</v>
      </c>
      <c r="D459">
        <v>772.3894840715759</v>
      </c>
      <c r="E459">
        <v>281.068449820533</v>
      </c>
    </row>
    <row r="460" spans="1:5">
      <c r="A460">
        <v>458</v>
      </c>
      <c r="B460">
        <v>5030.934202857293</v>
      </c>
      <c r="C460">
        <v>5030.934202857293</v>
      </c>
      <c r="D460">
        <v>772.8459190239565</v>
      </c>
      <c r="E460">
        <v>281.5248847729134</v>
      </c>
    </row>
    <row r="461" spans="1:5">
      <c r="A461">
        <v>459</v>
      </c>
      <c r="B461">
        <v>5030.934202857293</v>
      </c>
      <c r="C461">
        <v>5030.934202857293</v>
      </c>
      <c r="D461">
        <v>772.3643549280835</v>
      </c>
      <c r="E461">
        <v>281.0433206770403</v>
      </c>
    </row>
    <row r="462" spans="1:5">
      <c r="A462">
        <v>460</v>
      </c>
      <c r="B462">
        <v>5030.934202857293</v>
      </c>
      <c r="C462">
        <v>5030.934202857293</v>
      </c>
      <c r="D462">
        <v>772.5087024231284</v>
      </c>
      <c r="E462">
        <v>281.1876681720845</v>
      </c>
    </row>
    <row r="463" spans="1:5">
      <c r="A463">
        <v>461</v>
      </c>
      <c r="B463">
        <v>5030.934202857293</v>
      </c>
      <c r="C463">
        <v>5030.934202857293</v>
      </c>
      <c r="D463">
        <v>772.3757909907969</v>
      </c>
      <c r="E463">
        <v>281.0547567397547</v>
      </c>
    </row>
    <row r="464" spans="1:5">
      <c r="A464">
        <v>462</v>
      </c>
      <c r="B464">
        <v>5030.934202857293</v>
      </c>
      <c r="C464">
        <v>5030.934202857293</v>
      </c>
      <c r="D464">
        <v>772.421448343558</v>
      </c>
      <c r="E464">
        <v>281.1004140925151</v>
      </c>
    </row>
    <row r="465" spans="1:5">
      <c r="A465">
        <v>463</v>
      </c>
      <c r="B465">
        <v>5030.934202857293</v>
      </c>
      <c r="C465">
        <v>5030.934202857293</v>
      </c>
      <c r="D465">
        <v>772.2548168581106</v>
      </c>
      <c r="E465">
        <v>280.9337826070675</v>
      </c>
    </row>
    <row r="466" spans="1:5">
      <c r="A466">
        <v>464</v>
      </c>
      <c r="B466">
        <v>5030.934202857293</v>
      </c>
      <c r="C466">
        <v>5030.934202857293</v>
      </c>
      <c r="D466">
        <v>772.2549793196545</v>
      </c>
      <c r="E466">
        <v>280.933945068611</v>
      </c>
    </row>
    <row r="467" spans="1:5">
      <c r="A467">
        <v>465</v>
      </c>
      <c r="B467">
        <v>5030.934202857293</v>
      </c>
      <c r="C467">
        <v>5030.934202857293</v>
      </c>
      <c r="D467">
        <v>771.6857564113884</v>
      </c>
      <c r="E467">
        <v>280.3647221603453</v>
      </c>
    </row>
    <row r="468" spans="1:5">
      <c r="A468">
        <v>466</v>
      </c>
      <c r="B468">
        <v>5030.934202857293</v>
      </c>
      <c r="C468">
        <v>5030.934202857293</v>
      </c>
      <c r="D468">
        <v>772.2801993018907</v>
      </c>
      <c r="E468">
        <v>280.9591650508478</v>
      </c>
    </row>
    <row r="469" spans="1:5">
      <c r="A469">
        <v>467</v>
      </c>
      <c r="B469">
        <v>5030.934202857293</v>
      </c>
      <c r="C469">
        <v>5030.934202857293</v>
      </c>
      <c r="D469">
        <v>772.4123714633505</v>
      </c>
      <c r="E469">
        <v>281.0913372123072</v>
      </c>
    </row>
    <row r="470" spans="1:5">
      <c r="A470">
        <v>468</v>
      </c>
      <c r="B470">
        <v>5030.934202857293</v>
      </c>
      <c r="C470">
        <v>5030.934202857293</v>
      </c>
      <c r="D470">
        <v>772.2958231865014</v>
      </c>
      <c r="E470">
        <v>280.974788935459</v>
      </c>
    </row>
    <row r="471" spans="1:5">
      <c r="A471">
        <v>469</v>
      </c>
      <c r="B471">
        <v>5030.934202857293</v>
      </c>
      <c r="C471">
        <v>5030.934202857293</v>
      </c>
      <c r="D471">
        <v>772.2392957883229</v>
      </c>
      <c r="E471">
        <v>280.9182615372804</v>
      </c>
    </row>
    <row r="472" spans="1:5">
      <c r="A472">
        <v>470</v>
      </c>
      <c r="B472">
        <v>5030.934202857293</v>
      </c>
      <c r="C472">
        <v>5030.934202857293</v>
      </c>
      <c r="D472">
        <v>772.3665006396252</v>
      </c>
      <c r="E472">
        <v>281.0454663885819</v>
      </c>
    </row>
    <row r="473" spans="1:5">
      <c r="A473">
        <v>471</v>
      </c>
      <c r="B473">
        <v>5030.934202857293</v>
      </c>
      <c r="C473">
        <v>5030.934202857293</v>
      </c>
      <c r="D473">
        <v>772.4655989090552</v>
      </c>
      <c r="E473">
        <v>281.1445646580112</v>
      </c>
    </row>
    <row r="474" spans="1:5">
      <c r="A474">
        <v>472</v>
      </c>
      <c r="B474">
        <v>5030.934202857293</v>
      </c>
      <c r="C474">
        <v>5030.934202857293</v>
      </c>
      <c r="D474">
        <v>772.4651794421943</v>
      </c>
      <c r="E474">
        <v>281.1441451911516</v>
      </c>
    </row>
    <row r="475" spans="1:5">
      <c r="A475">
        <v>473</v>
      </c>
      <c r="B475">
        <v>5030.934202857293</v>
      </c>
      <c r="C475">
        <v>5030.934202857293</v>
      </c>
      <c r="D475">
        <v>772.3718966473895</v>
      </c>
      <c r="E475">
        <v>281.0508623963461</v>
      </c>
    </row>
    <row r="476" spans="1:5">
      <c r="A476">
        <v>474</v>
      </c>
      <c r="B476">
        <v>5030.934202857293</v>
      </c>
      <c r="C476">
        <v>5030.934202857293</v>
      </c>
      <c r="D476">
        <v>772.6256878534811</v>
      </c>
      <c r="E476">
        <v>281.304653602437</v>
      </c>
    </row>
    <row r="477" spans="1:5">
      <c r="A477">
        <v>475</v>
      </c>
      <c r="B477">
        <v>5030.934202857293</v>
      </c>
      <c r="C477">
        <v>5030.934202857293</v>
      </c>
      <c r="D477">
        <v>772.5863201464878</v>
      </c>
      <c r="E477">
        <v>281.2652858954448</v>
      </c>
    </row>
    <row r="478" spans="1:5">
      <c r="A478">
        <v>476</v>
      </c>
      <c r="B478">
        <v>5030.934202857293</v>
      </c>
      <c r="C478">
        <v>5030.934202857293</v>
      </c>
      <c r="D478">
        <v>772.5469784626049</v>
      </c>
      <c r="E478">
        <v>281.2259442115602</v>
      </c>
    </row>
    <row r="479" spans="1:5">
      <c r="A479">
        <v>477</v>
      </c>
      <c r="B479">
        <v>5030.934202857293</v>
      </c>
      <c r="C479">
        <v>5030.934202857293</v>
      </c>
      <c r="D479">
        <v>772.9525370150415</v>
      </c>
      <c r="E479">
        <v>281.6315027639978</v>
      </c>
    </row>
    <row r="480" spans="1:5">
      <c r="A480">
        <v>478</v>
      </c>
      <c r="B480">
        <v>5030.934202857293</v>
      </c>
      <c r="C480">
        <v>5030.934202857293</v>
      </c>
      <c r="D480">
        <v>772.9279387955396</v>
      </c>
      <c r="E480">
        <v>281.6069045444969</v>
      </c>
    </row>
    <row r="481" spans="1:5">
      <c r="A481">
        <v>479</v>
      </c>
      <c r="B481">
        <v>5030.934202857293</v>
      </c>
      <c r="C481">
        <v>5030.934202857293</v>
      </c>
      <c r="D481">
        <v>773.4446700389781</v>
      </c>
      <c r="E481">
        <v>282.1236357879346</v>
      </c>
    </row>
    <row r="482" spans="1:5">
      <c r="A482">
        <v>480</v>
      </c>
      <c r="B482">
        <v>5030.934202857293</v>
      </c>
      <c r="C482">
        <v>5030.934202857293</v>
      </c>
      <c r="D482">
        <v>773.4503793812955</v>
      </c>
      <c r="E482">
        <v>282.1293451302554</v>
      </c>
    </row>
    <row r="483" spans="1:5">
      <c r="A483">
        <v>481</v>
      </c>
      <c r="B483">
        <v>5030.934202857293</v>
      </c>
      <c r="C483">
        <v>5030.934202857293</v>
      </c>
      <c r="D483">
        <v>773.5722856745563</v>
      </c>
      <c r="E483">
        <v>282.2512514235136</v>
      </c>
    </row>
    <row r="484" spans="1:5">
      <c r="A484">
        <v>482</v>
      </c>
      <c r="B484">
        <v>5030.934202857293</v>
      </c>
      <c r="C484">
        <v>5030.934202857293</v>
      </c>
      <c r="D484">
        <v>773.5167190551017</v>
      </c>
      <c r="E484">
        <v>282.1956848040599</v>
      </c>
    </row>
    <row r="485" spans="1:5">
      <c r="A485">
        <v>483</v>
      </c>
      <c r="B485">
        <v>5030.934202857293</v>
      </c>
      <c r="C485">
        <v>5030.934202857293</v>
      </c>
      <c r="D485">
        <v>773.7440453613953</v>
      </c>
      <c r="E485">
        <v>282.4230111103512</v>
      </c>
    </row>
    <row r="486" spans="1:5">
      <c r="A486">
        <v>484</v>
      </c>
      <c r="B486">
        <v>5030.934202857293</v>
      </c>
      <c r="C486">
        <v>5030.934202857293</v>
      </c>
      <c r="D486">
        <v>773.41629003039</v>
      </c>
      <c r="E486">
        <v>282.0952557793464</v>
      </c>
    </row>
    <row r="487" spans="1:5">
      <c r="A487">
        <v>485</v>
      </c>
      <c r="B487">
        <v>5030.934202857293</v>
      </c>
      <c r="C487">
        <v>5030.934202857293</v>
      </c>
      <c r="D487">
        <v>773.5370495317713</v>
      </c>
      <c r="E487">
        <v>282.2160152807306</v>
      </c>
    </row>
    <row r="488" spans="1:5">
      <c r="A488">
        <v>486</v>
      </c>
      <c r="B488">
        <v>5030.934202857293</v>
      </c>
      <c r="C488">
        <v>5030.934202857293</v>
      </c>
      <c r="D488">
        <v>773.3822195666755</v>
      </c>
      <c r="E488">
        <v>282.0611853156316</v>
      </c>
    </row>
    <row r="489" spans="1:5">
      <c r="A489">
        <v>487</v>
      </c>
      <c r="B489">
        <v>5030.934202857293</v>
      </c>
      <c r="C489">
        <v>5030.934202857293</v>
      </c>
      <c r="D489">
        <v>773.4476607194094</v>
      </c>
      <c r="E489">
        <v>282.1266264683666</v>
      </c>
    </row>
    <row r="490" spans="1:5">
      <c r="A490">
        <v>488</v>
      </c>
      <c r="B490">
        <v>5030.934202857293</v>
      </c>
      <c r="C490">
        <v>5030.934202857293</v>
      </c>
      <c r="D490">
        <v>773.2721745549326</v>
      </c>
      <c r="E490">
        <v>281.951140303889</v>
      </c>
    </row>
    <row r="491" spans="1:5">
      <c r="A491">
        <v>489</v>
      </c>
      <c r="B491">
        <v>5030.934202857293</v>
      </c>
      <c r="C491">
        <v>5030.934202857293</v>
      </c>
      <c r="D491">
        <v>773.0984154524116</v>
      </c>
      <c r="E491">
        <v>281.7773812013693</v>
      </c>
    </row>
    <row r="492" spans="1:5">
      <c r="A492">
        <v>490</v>
      </c>
      <c r="B492">
        <v>5030.934202857293</v>
      </c>
      <c r="C492">
        <v>5030.934202857293</v>
      </c>
      <c r="D492">
        <v>773.4771463388983</v>
      </c>
      <c r="E492">
        <v>282.1561120878544</v>
      </c>
    </row>
    <row r="493" spans="1:5">
      <c r="A493">
        <v>491</v>
      </c>
      <c r="B493">
        <v>5030.934202857293</v>
      </c>
      <c r="C493">
        <v>5030.934202857293</v>
      </c>
      <c r="D493">
        <v>773.5462173828707</v>
      </c>
      <c r="E493">
        <v>282.2251831318278</v>
      </c>
    </row>
    <row r="494" spans="1:5">
      <c r="A494">
        <v>492</v>
      </c>
      <c r="B494">
        <v>5030.934202857293</v>
      </c>
      <c r="C494">
        <v>5030.934202857293</v>
      </c>
      <c r="D494">
        <v>773.4034471654043</v>
      </c>
      <c r="E494">
        <v>282.0824129143613</v>
      </c>
    </row>
    <row r="495" spans="1:5">
      <c r="A495">
        <v>493</v>
      </c>
      <c r="B495">
        <v>5030.934202857293</v>
      </c>
      <c r="C495">
        <v>5030.934202857293</v>
      </c>
      <c r="D495">
        <v>773.3804413430325</v>
      </c>
      <c r="E495">
        <v>282.0594070919896</v>
      </c>
    </row>
    <row r="496" spans="1:5">
      <c r="A496">
        <v>494</v>
      </c>
      <c r="B496">
        <v>5030.934202857293</v>
      </c>
      <c r="C496">
        <v>5030.934202857293</v>
      </c>
      <c r="D496">
        <v>773.2196019427835</v>
      </c>
      <c r="E496">
        <v>281.8985676917397</v>
      </c>
    </row>
    <row r="497" spans="1:5">
      <c r="A497">
        <v>495</v>
      </c>
      <c r="B497">
        <v>5030.934202857293</v>
      </c>
      <c r="C497">
        <v>5030.934202857293</v>
      </c>
      <c r="D497">
        <v>773.4932853855128</v>
      </c>
      <c r="E497">
        <v>282.1722511344693</v>
      </c>
    </row>
    <row r="498" spans="1:5">
      <c r="A498">
        <v>496</v>
      </c>
      <c r="B498">
        <v>5030.934202857293</v>
      </c>
      <c r="C498">
        <v>5030.934202857293</v>
      </c>
      <c r="D498">
        <v>773.3772575391637</v>
      </c>
      <c r="E498">
        <v>282.056223288121</v>
      </c>
    </row>
    <row r="499" spans="1:5">
      <c r="A499">
        <v>497</v>
      </c>
      <c r="B499">
        <v>5030.934202857293</v>
      </c>
      <c r="C499">
        <v>5030.934202857293</v>
      </c>
      <c r="D499">
        <v>773.2937157400607</v>
      </c>
      <c r="E499">
        <v>281.9726814890174</v>
      </c>
    </row>
    <row r="500" spans="1:5">
      <c r="A500">
        <v>498</v>
      </c>
      <c r="B500">
        <v>5030.934202857293</v>
      </c>
      <c r="C500">
        <v>5030.934202857293</v>
      </c>
      <c r="D500">
        <v>773.3375534015827</v>
      </c>
      <c r="E500">
        <v>282.0165191505396</v>
      </c>
    </row>
    <row r="501" spans="1:5">
      <c r="A501">
        <v>499</v>
      </c>
      <c r="B501">
        <v>5030.934202857293</v>
      </c>
      <c r="C501">
        <v>5030.934202857293</v>
      </c>
      <c r="D501">
        <v>773.4023556132247</v>
      </c>
      <c r="E501">
        <v>282.0813213621825</v>
      </c>
    </row>
    <row r="502" spans="1:5">
      <c r="A502">
        <v>500</v>
      </c>
      <c r="B502">
        <v>5030.934202857293</v>
      </c>
      <c r="C502">
        <v>5030.934202857293</v>
      </c>
      <c r="D502">
        <v>773.4504361293621</v>
      </c>
      <c r="E502">
        <v>282.1294018783186</v>
      </c>
    </row>
    <row r="503" spans="1:5">
      <c r="A503">
        <v>501</v>
      </c>
      <c r="B503">
        <v>5030.934202857293</v>
      </c>
      <c r="C503">
        <v>5030.934202857293</v>
      </c>
      <c r="D503">
        <v>773.5086785422467</v>
      </c>
      <c r="E503">
        <v>282.1876442912044</v>
      </c>
    </row>
    <row r="504" spans="1:5">
      <c r="A504">
        <v>502</v>
      </c>
      <c r="B504">
        <v>5030.934202857293</v>
      </c>
      <c r="C504">
        <v>5030.934202857293</v>
      </c>
      <c r="D504">
        <v>773.4765382983268</v>
      </c>
      <c r="E504">
        <v>282.155504047284</v>
      </c>
    </row>
    <row r="505" spans="1:5">
      <c r="A505">
        <v>503</v>
      </c>
      <c r="B505">
        <v>5030.934202857293</v>
      </c>
      <c r="C505">
        <v>5030.934202857293</v>
      </c>
      <c r="D505">
        <v>773.4522547401219</v>
      </c>
      <c r="E505">
        <v>282.1312204890792</v>
      </c>
    </row>
    <row r="506" spans="1:5">
      <c r="A506">
        <v>504</v>
      </c>
      <c r="B506">
        <v>5030.934202857293</v>
      </c>
      <c r="C506">
        <v>5030.934202857293</v>
      </c>
      <c r="D506">
        <v>773.4589979883822</v>
      </c>
      <c r="E506">
        <v>282.1379637373398</v>
      </c>
    </row>
    <row r="507" spans="1:5">
      <c r="A507">
        <v>505</v>
      </c>
      <c r="B507">
        <v>5030.934202857293</v>
      </c>
      <c r="C507">
        <v>5030.934202857293</v>
      </c>
      <c r="D507">
        <v>773.5383437867795</v>
      </c>
      <c r="E507">
        <v>282.217309535735</v>
      </c>
    </row>
    <row r="508" spans="1:5">
      <c r="A508">
        <v>506</v>
      </c>
      <c r="B508">
        <v>5030.934202857293</v>
      </c>
      <c r="C508">
        <v>5030.934202857293</v>
      </c>
      <c r="D508">
        <v>773.2211744775849</v>
      </c>
      <c r="E508">
        <v>281.9001402265415</v>
      </c>
    </row>
    <row r="509" spans="1:5">
      <c r="A509">
        <v>507</v>
      </c>
      <c r="B509">
        <v>5030.934202857293</v>
      </c>
      <c r="C509">
        <v>5030.934202857293</v>
      </c>
      <c r="D509">
        <v>773.3954577201719</v>
      </c>
      <c r="E509">
        <v>282.0744234691288</v>
      </c>
    </row>
    <row r="510" spans="1:5">
      <c r="A510">
        <v>508</v>
      </c>
      <c r="B510">
        <v>5030.934202857293</v>
      </c>
      <c r="C510">
        <v>5030.934202857293</v>
      </c>
      <c r="D510">
        <v>773.3468351500009</v>
      </c>
      <c r="E510">
        <v>282.0258008989574</v>
      </c>
    </row>
    <row r="511" spans="1:5">
      <c r="A511">
        <v>509</v>
      </c>
      <c r="B511">
        <v>5030.934202857293</v>
      </c>
      <c r="C511">
        <v>5030.934202857293</v>
      </c>
      <c r="D511">
        <v>773.3924690592572</v>
      </c>
      <c r="E511">
        <v>282.071434808215</v>
      </c>
    </row>
    <row r="512" spans="1:5">
      <c r="A512">
        <v>510</v>
      </c>
      <c r="B512">
        <v>5030.934202857293</v>
      </c>
      <c r="C512">
        <v>5030.934202857293</v>
      </c>
      <c r="D512">
        <v>773.5052612039012</v>
      </c>
      <c r="E512">
        <v>282.184226952859</v>
      </c>
    </row>
    <row r="513" spans="1:5">
      <c r="A513">
        <v>511</v>
      </c>
      <c r="B513">
        <v>5030.934202857293</v>
      </c>
      <c r="C513">
        <v>5030.934202857293</v>
      </c>
      <c r="D513">
        <v>773.4368321942792</v>
      </c>
      <c r="E513">
        <v>282.1157979432365</v>
      </c>
    </row>
    <row r="514" spans="1:5">
      <c r="A514">
        <v>512</v>
      </c>
      <c r="B514">
        <v>5030.934202857293</v>
      </c>
      <c r="C514">
        <v>5030.934202857293</v>
      </c>
      <c r="D514">
        <v>773.174659029443</v>
      </c>
      <c r="E514">
        <v>281.8536247783992</v>
      </c>
    </row>
    <row r="515" spans="1:5">
      <c r="A515">
        <v>513</v>
      </c>
      <c r="B515">
        <v>5030.934202857293</v>
      </c>
      <c r="C515">
        <v>5030.934202857293</v>
      </c>
      <c r="D515">
        <v>773.3997322938374</v>
      </c>
      <c r="E515">
        <v>282.0786980427947</v>
      </c>
    </row>
    <row r="516" spans="1:5">
      <c r="A516">
        <v>514</v>
      </c>
      <c r="B516">
        <v>5030.934202857293</v>
      </c>
      <c r="C516">
        <v>5030.934202857293</v>
      </c>
      <c r="D516">
        <v>773.4183150887461</v>
      </c>
      <c r="E516">
        <v>282.0972808377043</v>
      </c>
    </row>
    <row r="517" spans="1:5">
      <c r="A517">
        <v>515</v>
      </c>
      <c r="B517">
        <v>5030.934202857293</v>
      </c>
      <c r="C517">
        <v>5030.934202857293</v>
      </c>
      <c r="D517">
        <v>773.3905955181847</v>
      </c>
      <c r="E517">
        <v>282.0695612671418</v>
      </c>
    </row>
    <row r="518" spans="1:5">
      <c r="A518">
        <v>516</v>
      </c>
      <c r="B518">
        <v>5030.934202857293</v>
      </c>
      <c r="C518">
        <v>5030.934202857293</v>
      </c>
      <c r="D518">
        <v>773.276281589207</v>
      </c>
      <c r="E518">
        <v>281.9552473381636</v>
      </c>
    </row>
    <row r="519" spans="1:5">
      <c r="A519">
        <v>517</v>
      </c>
      <c r="B519">
        <v>5030.934202857293</v>
      </c>
      <c r="C519">
        <v>5030.934202857293</v>
      </c>
      <c r="D519">
        <v>773.3013072766416</v>
      </c>
      <c r="E519">
        <v>281.9802730255968</v>
      </c>
    </row>
    <row r="520" spans="1:5">
      <c r="A520">
        <v>518</v>
      </c>
      <c r="B520">
        <v>5030.934202857293</v>
      </c>
      <c r="C520">
        <v>5030.934202857293</v>
      </c>
      <c r="D520">
        <v>773.3035171560323</v>
      </c>
      <c r="E520">
        <v>281.9824829049886</v>
      </c>
    </row>
    <row r="521" spans="1:5">
      <c r="A521">
        <v>519</v>
      </c>
      <c r="B521">
        <v>5030.934202857293</v>
      </c>
      <c r="C521">
        <v>5030.934202857293</v>
      </c>
      <c r="D521">
        <v>773.3011926212291</v>
      </c>
      <c r="E521">
        <v>281.980158370188</v>
      </c>
    </row>
    <row r="522" spans="1:5">
      <c r="A522">
        <v>520</v>
      </c>
      <c r="B522">
        <v>5030.934202857293</v>
      </c>
      <c r="C522">
        <v>5030.934202857293</v>
      </c>
      <c r="D522">
        <v>773.2973481108997</v>
      </c>
      <c r="E522">
        <v>281.9763138598572</v>
      </c>
    </row>
    <row r="523" spans="1:5">
      <c r="A523">
        <v>521</v>
      </c>
      <c r="B523">
        <v>5030.934202857293</v>
      </c>
      <c r="C523">
        <v>5030.934202857293</v>
      </c>
      <c r="D523">
        <v>773.2858745321315</v>
      </c>
      <c r="E523">
        <v>281.9648402810903</v>
      </c>
    </row>
    <row r="524" spans="1:5">
      <c r="A524">
        <v>522</v>
      </c>
      <c r="B524">
        <v>5030.934202857293</v>
      </c>
      <c r="C524">
        <v>5030.934202857293</v>
      </c>
      <c r="D524">
        <v>773.270063806806</v>
      </c>
      <c r="E524">
        <v>281.9490295557616</v>
      </c>
    </row>
    <row r="525" spans="1:5">
      <c r="A525">
        <v>523</v>
      </c>
      <c r="B525">
        <v>5030.934202857293</v>
      </c>
      <c r="C525">
        <v>5030.934202857293</v>
      </c>
      <c r="D525">
        <v>773.222093327879</v>
      </c>
      <c r="E525">
        <v>281.901059076835</v>
      </c>
    </row>
    <row r="526" spans="1:5">
      <c r="A526">
        <v>524</v>
      </c>
      <c r="B526">
        <v>5030.934202857293</v>
      </c>
      <c r="C526">
        <v>5030.934202857293</v>
      </c>
      <c r="D526">
        <v>773.3355899503373</v>
      </c>
      <c r="E526">
        <v>282.0145556992948</v>
      </c>
    </row>
    <row r="527" spans="1:5">
      <c r="A527">
        <v>525</v>
      </c>
      <c r="B527">
        <v>5030.934202857293</v>
      </c>
      <c r="C527">
        <v>5030.934202857293</v>
      </c>
      <c r="D527">
        <v>773.3321016698402</v>
      </c>
      <c r="E527">
        <v>282.0110674187978</v>
      </c>
    </row>
    <row r="528" spans="1:5">
      <c r="A528">
        <v>526</v>
      </c>
      <c r="B528">
        <v>5030.934202857293</v>
      </c>
      <c r="C528">
        <v>5030.934202857293</v>
      </c>
      <c r="D528">
        <v>773.3541182241196</v>
      </c>
      <c r="E528">
        <v>282.0330839730754</v>
      </c>
    </row>
    <row r="529" spans="1:5">
      <c r="A529">
        <v>527</v>
      </c>
      <c r="B529">
        <v>5030.934202857293</v>
      </c>
      <c r="C529">
        <v>5030.934202857293</v>
      </c>
      <c r="D529">
        <v>773.2193728739603</v>
      </c>
      <c r="E529">
        <v>281.8983386229174</v>
      </c>
    </row>
    <row r="530" spans="1:5">
      <c r="A530">
        <v>528</v>
      </c>
      <c r="B530">
        <v>5030.934202857293</v>
      </c>
      <c r="C530">
        <v>5030.934202857293</v>
      </c>
      <c r="D530">
        <v>773.205582086098</v>
      </c>
      <c r="E530">
        <v>281.8845478350552</v>
      </c>
    </row>
    <row r="531" spans="1:5">
      <c r="A531">
        <v>529</v>
      </c>
      <c r="B531">
        <v>5030.934202857293</v>
      </c>
      <c r="C531">
        <v>5030.934202857293</v>
      </c>
      <c r="D531">
        <v>773.2119518653849</v>
      </c>
      <c r="E531">
        <v>281.8909176143417</v>
      </c>
    </row>
    <row r="532" spans="1:5">
      <c r="A532">
        <v>530</v>
      </c>
      <c r="B532">
        <v>5030.934202857293</v>
      </c>
      <c r="C532">
        <v>5030.934202857293</v>
      </c>
      <c r="D532">
        <v>773.1913486898899</v>
      </c>
      <c r="E532">
        <v>281.8703144388463</v>
      </c>
    </row>
    <row r="533" spans="1:5">
      <c r="A533">
        <v>531</v>
      </c>
      <c r="B533">
        <v>5030.934202857293</v>
      </c>
      <c r="C533">
        <v>5030.934202857293</v>
      </c>
      <c r="D533">
        <v>773.2786052570849</v>
      </c>
      <c r="E533">
        <v>281.9575710060419</v>
      </c>
    </row>
    <row r="534" spans="1:5">
      <c r="A534">
        <v>532</v>
      </c>
      <c r="B534">
        <v>5030.934202857293</v>
      </c>
      <c r="C534">
        <v>5030.934202857293</v>
      </c>
      <c r="D534">
        <v>773.3151665756229</v>
      </c>
      <c r="E534">
        <v>281.9941323245799</v>
      </c>
    </row>
    <row r="535" spans="1:5">
      <c r="A535">
        <v>533</v>
      </c>
      <c r="B535">
        <v>5030.934202857293</v>
      </c>
      <c r="C535">
        <v>5030.934202857293</v>
      </c>
      <c r="D535">
        <v>773.3328505442464</v>
      </c>
      <c r="E535">
        <v>282.0118162932047</v>
      </c>
    </row>
    <row r="536" spans="1:5">
      <c r="A536">
        <v>534</v>
      </c>
      <c r="B536">
        <v>5030.934202857293</v>
      </c>
      <c r="C536">
        <v>5030.934202857293</v>
      </c>
      <c r="D536">
        <v>773.2202274182038</v>
      </c>
      <c r="E536">
        <v>281.8991931671606</v>
      </c>
    </row>
    <row r="537" spans="1:5">
      <c r="A537">
        <v>535</v>
      </c>
      <c r="B537">
        <v>5030.934202857293</v>
      </c>
      <c r="C537">
        <v>5030.934202857293</v>
      </c>
      <c r="D537">
        <v>773.1755274411761</v>
      </c>
      <c r="E537">
        <v>281.854493190133</v>
      </c>
    </row>
    <row r="538" spans="1:5">
      <c r="A538">
        <v>536</v>
      </c>
      <c r="B538">
        <v>5030.934202857293</v>
      </c>
      <c r="C538">
        <v>5030.934202857293</v>
      </c>
      <c r="D538">
        <v>773.2528166368099</v>
      </c>
      <c r="E538">
        <v>281.9317823857693</v>
      </c>
    </row>
    <row r="539" spans="1:5">
      <c r="A539">
        <v>537</v>
      </c>
      <c r="B539">
        <v>5030.934202857293</v>
      </c>
      <c r="C539">
        <v>5030.934202857293</v>
      </c>
      <c r="D539">
        <v>773.3244217562225</v>
      </c>
      <c r="E539">
        <v>282.0033875051803</v>
      </c>
    </row>
    <row r="540" spans="1:5">
      <c r="A540">
        <v>538</v>
      </c>
      <c r="B540">
        <v>5030.934202857293</v>
      </c>
      <c r="C540">
        <v>5030.934202857293</v>
      </c>
      <c r="D540">
        <v>773.0256843849191</v>
      </c>
      <c r="E540">
        <v>281.7046501338767</v>
      </c>
    </row>
    <row r="541" spans="1:5">
      <c r="A541">
        <v>539</v>
      </c>
      <c r="B541">
        <v>5030.934202857293</v>
      </c>
      <c r="C541">
        <v>5030.934202857293</v>
      </c>
      <c r="D541">
        <v>773.2255228464438</v>
      </c>
      <c r="E541">
        <v>281.9044885954025</v>
      </c>
    </row>
    <row r="542" spans="1:5">
      <c r="A542">
        <v>540</v>
      </c>
      <c r="B542">
        <v>5030.934202857293</v>
      </c>
      <c r="C542">
        <v>5030.934202857293</v>
      </c>
      <c r="D542">
        <v>773.0591554805161</v>
      </c>
      <c r="E542">
        <v>281.7381212294722</v>
      </c>
    </row>
    <row r="543" spans="1:5">
      <c r="A543">
        <v>541</v>
      </c>
      <c r="B543">
        <v>5030.934202857293</v>
      </c>
      <c r="C543">
        <v>5030.934202857293</v>
      </c>
      <c r="D543">
        <v>773.2278589594945</v>
      </c>
      <c r="E543">
        <v>281.9068247084519</v>
      </c>
    </row>
    <row r="544" spans="1:5">
      <c r="A544">
        <v>542</v>
      </c>
      <c r="B544">
        <v>5030.934202857293</v>
      </c>
      <c r="C544">
        <v>5030.934202857293</v>
      </c>
      <c r="D544">
        <v>773.1470906402277</v>
      </c>
      <c r="E544">
        <v>281.8260563891845</v>
      </c>
    </row>
    <row r="545" spans="1:5">
      <c r="A545">
        <v>543</v>
      </c>
      <c r="B545">
        <v>5030.934202857293</v>
      </c>
      <c r="C545">
        <v>5030.934202857293</v>
      </c>
      <c r="D545">
        <v>773.1322546718394</v>
      </c>
      <c r="E545">
        <v>281.8112204207968</v>
      </c>
    </row>
    <row r="546" spans="1:5">
      <c r="A546">
        <v>544</v>
      </c>
      <c r="B546">
        <v>5030.934202857293</v>
      </c>
      <c r="C546">
        <v>5030.934202857293</v>
      </c>
      <c r="D546">
        <v>773.1685291946983</v>
      </c>
      <c r="E546">
        <v>281.8474949436544</v>
      </c>
    </row>
    <row r="547" spans="1:5">
      <c r="A547">
        <v>545</v>
      </c>
      <c r="B547">
        <v>5030.934202857293</v>
      </c>
      <c r="C547">
        <v>5030.934202857293</v>
      </c>
      <c r="D547">
        <v>773.2061323821263</v>
      </c>
      <c r="E547">
        <v>281.8850981310825</v>
      </c>
    </row>
    <row r="548" spans="1:5">
      <c r="A548">
        <v>546</v>
      </c>
      <c r="B548">
        <v>5030.934202857293</v>
      </c>
      <c r="C548">
        <v>5030.934202857293</v>
      </c>
      <c r="D548">
        <v>773.1768219902177</v>
      </c>
      <c r="E548">
        <v>281.8557877391752</v>
      </c>
    </row>
    <row r="549" spans="1:5">
      <c r="A549">
        <v>547</v>
      </c>
      <c r="B549">
        <v>5030.934202857293</v>
      </c>
      <c r="C549">
        <v>5030.934202857293</v>
      </c>
      <c r="D549">
        <v>773.1703882389892</v>
      </c>
      <c r="E549">
        <v>281.8493539879468</v>
      </c>
    </row>
    <row r="550" spans="1:5">
      <c r="A550">
        <v>548</v>
      </c>
      <c r="B550">
        <v>5030.934202857293</v>
      </c>
      <c r="C550">
        <v>5030.934202857293</v>
      </c>
      <c r="D550">
        <v>773.3517408056492</v>
      </c>
      <c r="E550">
        <v>282.0307065546064</v>
      </c>
    </row>
    <row r="551" spans="1:5">
      <c r="A551">
        <v>549</v>
      </c>
      <c r="B551">
        <v>5030.934202857293</v>
      </c>
      <c r="C551">
        <v>5030.934202857293</v>
      </c>
      <c r="D551">
        <v>773.2565074805702</v>
      </c>
      <c r="E551">
        <v>281.9354732295268</v>
      </c>
    </row>
    <row r="552" spans="1:5">
      <c r="A552">
        <v>550</v>
      </c>
      <c r="B552">
        <v>5030.934202857293</v>
      </c>
      <c r="C552">
        <v>5030.934202857293</v>
      </c>
      <c r="D552">
        <v>773.2609526067316</v>
      </c>
      <c r="E552">
        <v>281.9399183556896</v>
      </c>
    </row>
    <row r="553" spans="1:5">
      <c r="A553">
        <v>551</v>
      </c>
      <c r="B553">
        <v>5030.934202857293</v>
      </c>
      <c r="C553">
        <v>5030.934202857293</v>
      </c>
      <c r="D553">
        <v>773.2603324992791</v>
      </c>
      <c r="E553">
        <v>281.939298248237</v>
      </c>
    </row>
    <row r="554" spans="1:5">
      <c r="A554">
        <v>552</v>
      </c>
      <c r="B554">
        <v>5030.934202857293</v>
      </c>
      <c r="C554">
        <v>5030.934202857293</v>
      </c>
      <c r="D554">
        <v>773.2710006397253</v>
      </c>
      <c r="E554">
        <v>281.949966388683</v>
      </c>
    </row>
    <row r="555" spans="1:5">
      <c r="A555">
        <v>553</v>
      </c>
      <c r="B555">
        <v>5030.934202857293</v>
      </c>
      <c r="C555">
        <v>5030.934202857293</v>
      </c>
      <c r="D555">
        <v>773.3123454980737</v>
      </c>
      <c r="E555">
        <v>281.9913112470302</v>
      </c>
    </row>
    <row r="556" spans="1:5">
      <c r="A556">
        <v>554</v>
      </c>
      <c r="B556">
        <v>5030.934202857293</v>
      </c>
      <c r="C556">
        <v>5030.934202857293</v>
      </c>
      <c r="D556">
        <v>773.2785431179587</v>
      </c>
      <c r="E556">
        <v>281.9575088669162</v>
      </c>
    </row>
    <row r="557" spans="1:5">
      <c r="A557">
        <v>555</v>
      </c>
      <c r="B557">
        <v>5030.934202857293</v>
      </c>
      <c r="C557">
        <v>5030.934202857293</v>
      </c>
      <c r="D557">
        <v>773.1984390803614</v>
      </c>
      <c r="E557">
        <v>281.8774048293174</v>
      </c>
    </row>
    <row r="558" spans="1:5">
      <c r="A558">
        <v>556</v>
      </c>
      <c r="B558">
        <v>5030.934202857293</v>
      </c>
      <c r="C558">
        <v>5030.934202857293</v>
      </c>
      <c r="D558">
        <v>773.3045119719701</v>
      </c>
      <c r="E558">
        <v>281.9834777209275</v>
      </c>
    </row>
    <row r="559" spans="1:5">
      <c r="A559">
        <v>557</v>
      </c>
      <c r="B559">
        <v>5030.934202857293</v>
      </c>
      <c r="C559">
        <v>5030.934202857293</v>
      </c>
      <c r="D559">
        <v>773.2673849267136</v>
      </c>
      <c r="E559">
        <v>281.9463506756713</v>
      </c>
    </row>
    <row r="560" spans="1:5">
      <c r="A560">
        <v>558</v>
      </c>
      <c r="B560">
        <v>5030.934202857293</v>
      </c>
      <c r="C560">
        <v>5030.934202857293</v>
      </c>
      <c r="D560">
        <v>773.2908179081081</v>
      </c>
      <c r="E560">
        <v>281.9697836570649</v>
      </c>
    </row>
    <row r="561" spans="1:5">
      <c r="A561">
        <v>559</v>
      </c>
      <c r="B561">
        <v>5030.934202857293</v>
      </c>
      <c r="C561">
        <v>5030.934202857293</v>
      </c>
      <c r="D561">
        <v>773.2244778493001</v>
      </c>
      <c r="E561">
        <v>281.9034435982566</v>
      </c>
    </row>
    <row r="562" spans="1:5">
      <c r="A562">
        <v>560</v>
      </c>
      <c r="B562">
        <v>5030.934202857293</v>
      </c>
      <c r="C562">
        <v>5030.934202857293</v>
      </c>
      <c r="D562">
        <v>773.3256195933045</v>
      </c>
      <c r="E562">
        <v>282.0045853422609</v>
      </c>
    </row>
    <row r="563" spans="1:5">
      <c r="A563">
        <v>561</v>
      </c>
      <c r="B563">
        <v>5030.934202857293</v>
      </c>
      <c r="C563">
        <v>5030.934202857293</v>
      </c>
      <c r="D563">
        <v>773.300699797168</v>
      </c>
      <c r="E563">
        <v>281.9796655461238</v>
      </c>
    </row>
    <row r="564" spans="1:5">
      <c r="A564">
        <v>562</v>
      </c>
      <c r="B564">
        <v>5030.934202857293</v>
      </c>
      <c r="C564">
        <v>5030.934202857293</v>
      </c>
      <c r="D564">
        <v>773.3233384617415</v>
      </c>
      <c r="E564">
        <v>282.0023042106987</v>
      </c>
    </row>
    <row r="565" spans="1:5">
      <c r="A565">
        <v>563</v>
      </c>
      <c r="B565">
        <v>5030.934202857293</v>
      </c>
      <c r="C565">
        <v>5030.934202857293</v>
      </c>
      <c r="D565">
        <v>773.3433368271744</v>
      </c>
      <c r="E565">
        <v>282.0223025761323</v>
      </c>
    </row>
    <row r="566" spans="1:5">
      <c r="A566">
        <v>564</v>
      </c>
      <c r="B566">
        <v>5030.934202857293</v>
      </c>
      <c r="C566">
        <v>5030.934202857293</v>
      </c>
      <c r="D566">
        <v>773.3185726197462</v>
      </c>
      <c r="E566">
        <v>281.9975383687033</v>
      </c>
    </row>
    <row r="567" spans="1:5">
      <c r="A567">
        <v>565</v>
      </c>
      <c r="B567">
        <v>5030.934202857293</v>
      </c>
      <c r="C567">
        <v>5030.934202857293</v>
      </c>
      <c r="D567">
        <v>773.3754124892704</v>
      </c>
      <c r="E567">
        <v>282.0543782382272</v>
      </c>
    </row>
    <row r="568" spans="1:5">
      <c r="A568">
        <v>566</v>
      </c>
      <c r="B568">
        <v>5030.934202857293</v>
      </c>
      <c r="C568">
        <v>5030.934202857293</v>
      </c>
      <c r="D568">
        <v>773.4121007642884</v>
      </c>
      <c r="E568">
        <v>282.0910665132461</v>
      </c>
    </row>
    <row r="569" spans="1:5">
      <c r="A569">
        <v>567</v>
      </c>
      <c r="B569">
        <v>5030.934202857293</v>
      </c>
      <c r="C569">
        <v>5030.934202857293</v>
      </c>
      <c r="D569">
        <v>773.3198572869335</v>
      </c>
      <c r="E569">
        <v>281.9988230358884</v>
      </c>
    </row>
    <row r="570" spans="1:5">
      <c r="A570">
        <v>568</v>
      </c>
      <c r="B570">
        <v>5030.934202857293</v>
      </c>
      <c r="C570">
        <v>5030.934202857293</v>
      </c>
      <c r="D570">
        <v>773.3324082715495</v>
      </c>
      <c r="E570">
        <v>282.0113740205059</v>
      </c>
    </row>
    <row r="571" spans="1:5">
      <c r="A571">
        <v>569</v>
      </c>
      <c r="B571">
        <v>5030.934202857293</v>
      </c>
      <c r="C571">
        <v>5030.934202857293</v>
      </c>
      <c r="D571">
        <v>773.4001438470004</v>
      </c>
      <c r="E571">
        <v>282.0791095959573</v>
      </c>
    </row>
    <row r="572" spans="1:5">
      <c r="A572">
        <v>570</v>
      </c>
      <c r="B572">
        <v>5030.934202857293</v>
      </c>
      <c r="C572">
        <v>5030.934202857293</v>
      </c>
      <c r="D572">
        <v>773.3398817581041</v>
      </c>
      <c r="E572">
        <v>282.0188475070616</v>
      </c>
    </row>
    <row r="573" spans="1:5">
      <c r="A573">
        <v>571</v>
      </c>
      <c r="B573">
        <v>5030.934202857293</v>
      </c>
      <c r="C573">
        <v>5030.934202857293</v>
      </c>
      <c r="D573">
        <v>773.2493831996439</v>
      </c>
      <c r="E573">
        <v>281.9283489486003</v>
      </c>
    </row>
    <row r="574" spans="1:5">
      <c r="A574">
        <v>572</v>
      </c>
      <c r="B574">
        <v>5030.934202857293</v>
      </c>
      <c r="C574">
        <v>5030.934202857293</v>
      </c>
      <c r="D574">
        <v>773.333630005773</v>
      </c>
      <c r="E574">
        <v>282.0125957547299</v>
      </c>
    </row>
    <row r="575" spans="1:5">
      <c r="A575">
        <v>573</v>
      </c>
      <c r="B575">
        <v>5030.934202857293</v>
      </c>
      <c r="C575">
        <v>5030.934202857293</v>
      </c>
      <c r="D575">
        <v>773.3912863050102</v>
      </c>
      <c r="E575">
        <v>282.0702520539684</v>
      </c>
    </row>
    <row r="576" spans="1:5">
      <c r="A576">
        <v>574</v>
      </c>
      <c r="B576">
        <v>5030.934202857293</v>
      </c>
      <c r="C576">
        <v>5030.934202857293</v>
      </c>
      <c r="D576">
        <v>773.3307801953487</v>
      </c>
      <c r="E576">
        <v>282.0097459443052</v>
      </c>
    </row>
    <row r="577" spans="1:5">
      <c r="A577">
        <v>575</v>
      </c>
      <c r="B577">
        <v>5030.934202857293</v>
      </c>
      <c r="C577">
        <v>5030.934202857293</v>
      </c>
      <c r="D577">
        <v>773.2850804574057</v>
      </c>
      <c r="E577">
        <v>281.9640462063641</v>
      </c>
    </row>
    <row r="578" spans="1:5">
      <c r="A578">
        <v>576</v>
      </c>
      <c r="B578">
        <v>5030.934202857293</v>
      </c>
      <c r="C578">
        <v>5030.934202857293</v>
      </c>
      <c r="D578">
        <v>773.3171226646186</v>
      </c>
      <c r="E578">
        <v>281.9960884135755</v>
      </c>
    </row>
    <row r="579" spans="1:5">
      <c r="A579">
        <v>577</v>
      </c>
      <c r="B579">
        <v>5030.934202857293</v>
      </c>
      <c r="C579">
        <v>5030.934202857293</v>
      </c>
      <c r="D579">
        <v>773.2838032920973</v>
      </c>
      <c r="E579">
        <v>281.9627690410549</v>
      </c>
    </row>
    <row r="580" spans="1:5">
      <c r="A580">
        <v>578</v>
      </c>
      <c r="B580">
        <v>5030.934202857293</v>
      </c>
      <c r="C580">
        <v>5030.934202857293</v>
      </c>
      <c r="D580">
        <v>773.3066069657669</v>
      </c>
      <c r="E580">
        <v>281.9855727147236</v>
      </c>
    </row>
    <row r="581" spans="1:5">
      <c r="A581">
        <v>579</v>
      </c>
      <c r="B581">
        <v>5030.934202857293</v>
      </c>
      <c r="C581">
        <v>5030.934202857293</v>
      </c>
      <c r="D581">
        <v>773.221438683477</v>
      </c>
      <c r="E581">
        <v>281.9004044324332</v>
      </c>
    </row>
    <row r="582" spans="1:5">
      <c r="A582">
        <v>580</v>
      </c>
      <c r="B582">
        <v>5030.934202857293</v>
      </c>
      <c r="C582">
        <v>5030.934202857293</v>
      </c>
      <c r="D582">
        <v>773.2482069761452</v>
      </c>
      <c r="E582">
        <v>281.9271727251021</v>
      </c>
    </row>
    <row r="583" spans="1:5">
      <c r="A583">
        <v>581</v>
      </c>
      <c r="B583">
        <v>5030.934202857293</v>
      </c>
      <c r="C583">
        <v>5030.934202857293</v>
      </c>
      <c r="D583">
        <v>773.1389515028363</v>
      </c>
      <c r="E583">
        <v>281.817917251794</v>
      </c>
    </row>
    <row r="584" spans="1:5">
      <c r="A584">
        <v>582</v>
      </c>
      <c r="B584">
        <v>5030.934202857293</v>
      </c>
      <c r="C584">
        <v>5030.934202857293</v>
      </c>
      <c r="D584">
        <v>773.2381543422365</v>
      </c>
      <c r="E584">
        <v>281.9171200911935</v>
      </c>
    </row>
    <row r="585" spans="1:5">
      <c r="A585">
        <v>583</v>
      </c>
      <c r="B585">
        <v>5030.934202857293</v>
      </c>
      <c r="C585">
        <v>5030.934202857293</v>
      </c>
      <c r="D585">
        <v>773.1790341694051</v>
      </c>
      <c r="E585">
        <v>281.8579999183636</v>
      </c>
    </row>
    <row r="586" spans="1:5">
      <c r="A586">
        <v>584</v>
      </c>
      <c r="B586">
        <v>5030.934202857293</v>
      </c>
      <c r="C586">
        <v>5030.934202857293</v>
      </c>
      <c r="D586">
        <v>773.2271561769912</v>
      </c>
      <c r="E586">
        <v>281.9061219259485</v>
      </c>
    </row>
    <row r="587" spans="1:5">
      <c r="A587">
        <v>585</v>
      </c>
      <c r="B587">
        <v>5030.934202857293</v>
      </c>
      <c r="C587">
        <v>5030.934202857293</v>
      </c>
      <c r="D587">
        <v>773.2120279545957</v>
      </c>
      <c r="E587">
        <v>281.8909937035527</v>
      </c>
    </row>
    <row r="588" spans="1:5">
      <c r="A588">
        <v>586</v>
      </c>
      <c r="B588">
        <v>5030.934202857293</v>
      </c>
      <c r="C588">
        <v>5030.934202857293</v>
      </c>
      <c r="D588">
        <v>773.2668010256066</v>
      </c>
      <c r="E588">
        <v>281.9457667745642</v>
      </c>
    </row>
    <row r="589" spans="1:5">
      <c r="A589">
        <v>587</v>
      </c>
      <c r="B589">
        <v>5030.934202857293</v>
      </c>
      <c r="C589">
        <v>5030.934202857293</v>
      </c>
      <c r="D589">
        <v>773.201507451732</v>
      </c>
      <c r="E589">
        <v>281.88047320069</v>
      </c>
    </row>
    <row r="590" spans="1:5">
      <c r="A590">
        <v>588</v>
      </c>
      <c r="B590">
        <v>5030.934202857293</v>
      </c>
      <c r="C590">
        <v>5030.934202857293</v>
      </c>
      <c r="D590">
        <v>773.2402390002858</v>
      </c>
      <c r="E590">
        <v>281.9192047492431</v>
      </c>
    </row>
    <row r="591" spans="1:5">
      <c r="A591">
        <v>589</v>
      </c>
      <c r="B591">
        <v>5030.934202857293</v>
      </c>
      <c r="C591">
        <v>5030.934202857293</v>
      </c>
      <c r="D591">
        <v>773.1618909752075</v>
      </c>
      <c r="E591">
        <v>281.8408567241639</v>
      </c>
    </row>
    <row r="592" spans="1:5">
      <c r="A592">
        <v>590</v>
      </c>
      <c r="B592">
        <v>5030.934202857293</v>
      </c>
      <c r="C592">
        <v>5030.934202857293</v>
      </c>
      <c r="D592">
        <v>773.2376792974351</v>
      </c>
      <c r="E592">
        <v>281.9166450463917</v>
      </c>
    </row>
    <row r="593" spans="1:5">
      <c r="A593">
        <v>591</v>
      </c>
      <c r="B593">
        <v>5030.934202857293</v>
      </c>
      <c r="C593">
        <v>5030.934202857293</v>
      </c>
      <c r="D593">
        <v>773.2643660004703</v>
      </c>
      <c r="E593">
        <v>281.9433317494274</v>
      </c>
    </row>
    <row r="594" spans="1:5">
      <c r="A594">
        <v>592</v>
      </c>
      <c r="B594">
        <v>5030.934202857293</v>
      </c>
      <c r="C594">
        <v>5030.934202857293</v>
      </c>
      <c r="D594">
        <v>773.2685059275664</v>
      </c>
      <c r="E594">
        <v>281.9474716765243</v>
      </c>
    </row>
    <row r="595" spans="1:5">
      <c r="A595">
        <v>593</v>
      </c>
      <c r="B595">
        <v>5030.934202857293</v>
      </c>
      <c r="C595">
        <v>5030.934202857293</v>
      </c>
      <c r="D595">
        <v>773.1707863880746</v>
      </c>
      <c r="E595">
        <v>281.8497521370307</v>
      </c>
    </row>
    <row r="596" spans="1:5">
      <c r="A596">
        <v>594</v>
      </c>
      <c r="B596">
        <v>5030.934202857293</v>
      </c>
      <c r="C596">
        <v>5030.934202857293</v>
      </c>
      <c r="D596">
        <v>773.2062740917847</v>
      </c>
      <c r="E596">
        <v>281.8852398407419</v>
      </c>
    </row>
    <row r="597" spans="1:5">
      <c r="A597">
        <v>595</v>
      </c>
      <c r="B597">
        <v>5030.934202857293</v>
      </c>
      <c r="C597">
        <v>5030.934202857293</v>
      </c>
      <c r="D597">
        <v>773.281404782573</v>
      </c>
      <c r="E597">
        <v>281.9603705315314</v>
      </c>
    </row>
    <row r="598" spans="1:5">
      <c r="A598">
        <v>596</v>
      </c>
      <c r="B598">
        <v>5030.934202857293</v>
      </c>
      <c r="C598">
        <v>5030.934202857293</v>
      </c>
      <c r="D598">
        <v>773.2327953115816</v>
      </c>
      <c r="E598">
        <v>281.9117610605377</v>
      </c>
    </row>
    <row r="599" spans="1:5">
      <c r="A599">
        <v>597</v>
      </c>
      <c r="B599">
        <v>5030.934202857293</v>
      </c>
      <c r="C599">
        <v>5030.934202857293</v>
      </c>
      <c r="D599">
        <v>773.2505861098122</v>
      </c>
      <c r="E599">
        <v>281.9295518587703</v>
      </c>
    </row>
    <row r="600" spans="1:5">
      <c r="A600">
        <v>598</v>
      </c>
      <c r="B600">
        <v>5030.934202857293</v>
      </c>
      <c r="C600">
        <v>5030.934202857293</v>
      </c>
      <c r="D600">
        <v>773.2723875683459</v>
      </c>
      <c r="E600">
        <v>281.9513533173033</v>
      </c>
    </row>
    <row r="601" spans="1:5">
      <c r="A601">
        <v>599</v>
      </c>
      <c r="B601">
        <v>5030.934202857293</v>
      </c>
      <c r="C601">
        <v>5030.934202857293</v>
      </c>
      <c r="D601">
        <v>773.3079552579801</v>
      </c>
      <c r="E601">
        <v>281.9869210069372</v>
      </c>
    </row>
    <row r="602" spans="1:5">
      <c r="A602">
        <v>600</v>
      </c>
      <c r="B602">
        <v>5030.934202857293</v>
      </c>
      <c r="C602">
        <v>5030.934202857293</v>
      </c>
      <c r="D602">
        <v>773.2966279842641</v>
      </c>
      <c r="E602">
        <v>281.9755937332215</v>
      </c>
    </row>
    <row r="603" spans="1:5">
      <c r="A603">
        <v>601</v>
      </c>
      <c r="B603">
        <v>5030.934202857293</v>
      </c>
      <c r="C603">
        <v>5030.934202857293</v>
      </c>
      <c r="D603">
        <v>773.2863845189432</v>
      </c>
      <c r="E603">
        <v>281.9653502679013</v>
      </c>
    </row>
    <row r="604" spans="1:5">
      <c r="A604">
        <v>602</v>
      </c>
      <c r="B604">
        <v>5030.934202857293</v>
      </c>
      <c r="C604">
        <v>5030.934202857293</v>
      </c>
      <c r="D604">
        <v>773.2782977846543</v>
      </c>
      <c r="E604">
        <v>281.9572635336119</v>
      </c>
    </row>
    <row r="605" spans="1:5">
      <c r="A605">
        <v>603</v>
      </c>
      <c r="B605">
        <v>5030.934202857293</v>
      </c>
      <c r="C605">
        <v>5030.934202857293</v>
      </c>
      <c r="D605">
        <v>773.3451372400278</v>
      </c>
      <c r="E605">
        <v>282.0241029889846</v>
      </c>
    </row>
    <row r="606" spans="1:5">
      <c r="A606">
        <v>604</v>
      </c>
      <c r="B606">
        <v>5030.934202857293</v>
      </c>
      <c r="C606">
        <v>5030.934202857293</v>
      </c>
      <c r="D606">
        <v>773.2719150967217</v>
      </c>
      <c r="E606">
        <v>281.9508808456789</v>
      </c>
    </row>
    <row r="607" spans="1:5">
      <c r="A607">
        <v>605</v>
      </c>
      <c r="B607">
        <v>5030.934202857293</v>
      </c>
      <c r="C607">
        <v>5030.934202857293</v>
      </c>
      <c r="D607">
        <v>773.2382261358749</v>
      </c>
      <c r="E607">
        <v>281.917191884831</v>
      </c>
    </row>
    <row r="608" spans="1:5">
      <c r="A608">
        <v>606</v>
      </c>
      <c r="B608">
        <v>5030.934202857293</v>
      </c>
      <c r="C608">
        <v>5030.934202857293</v>
      </c>
      <c r="D608">
        <v>773.2327034229852</v>
      </c>
      <c r="E608">
        <v>281.9116691719406</v>
      </c>
    </row>
    <row r="609" spans="1:5">
      <c r="A609">
        <v>607</v>
      </c>
      <c r="B609">
        <v>5030.934202857293</v>
      </c>
      <c r="C609">
        <v>5030.934202857293</v>
      </c>
      <c r="D609">
        <v>773.2669132186804</v>
      </c>
      <c r="E609">
        <v>281.9458789676352</v>
      </c>
    </row>
    <row r="610" spans="1:5">
      <c r="A610">
        <v>608</v>
      </c>
      <c r="B610">
        <v>5030.934202857293</v>
      </c>
      <c r="C610">
        <v>5030.934202857293</v>
      </c>
      <c r="D610">
        <v>773.2045188290198</v>
      </c>
      <c r="E610">
        <v>281.8834845779758</v>
      </c>
    </row>
    <row r="611" spans="1:5">
      <c r="A611">
        <v>609</v>
      </c>
      <c r="B611">
        <v>5030.934202857293</v>
      </c>
      <c r="C611">
        <v>5030.934202857293</v>
      </c>
      <c r="D611">
        <v>773.2800082881189</v>
      </c>
      <c r="E611">
        <v>281.9589740370758</v>
      </c>
    </row>
    <row r="612" spans="1:5">
      <c r="A612">
        <v>610</v>
      </c>
      <c r="B612">
        <v>5030.934202857293</v>
      </c>
      <c r="C612">
        <v>5030.934202857293</v>
      </c>
      <c r="D612">
        <v>773.2053249732542</v>
      </c>
      <c r="E612">
        <v>281.8842907222117</v>
      </c>
    </row>
    <row r="613" spans="1:5">
      <c r="A613">
        <v>611</v>
      </c>
      <c r="B613">
        <v>5030.934202857293</v>
      </c>
      <c r="C613">
        <v>5030.934202857293</v>
      </c>
      <c r="D613">
        <v>773.1705673548607</v>
      </c>
      <c r="E613">
        <v>281.8495331038187</v>
      </c>
    </row>
    <row r="614" spans="1:5">
      <c r="A614">
        <v>612</v>
      </c>
      <c r="B614">
        <v>5030.934202857293</v>
      </c>
      <c r="C614">
        <v>5030.934202857293</v>
      </c>
      <c r="D614">
        <v>773.2163034035345</v>
      </c>
      <c r="E614">
        <v>281.8952691524913</v>
      </c>
    </row>
    <row r="615" spans="1:5">
      <c r="A615">
        <v>613</v>
      </c>
      <c r="B615">
        <v>5030.934202857293</v>
      </c>
      <c r="C615">
        <v>5030.934202857293</v>
      </c>
      <c r="D615">
        <v>773.1102023460279</v>
      </c>
      <c r="E615">
        <v>281.7891680949848</v>
      </c>
    </row>
    <row r="616" spans="1:5">
      <c r="A616">
        <v>614</v>
      </c>
      <c r="B616">
        <v>5030.934202857293</v>
      </c>
      <c r="C616">
        <v>5030.934202857293</v>
      </c>
      <c r="D616">
        <v>773.2186412548011</v>
      </c>
      <c r="E616">
        <v>281.8976070037576</v>
      </c>
    </row>
    <row r="617" spans="1:5">
      <c r="A617">
        <v>615</v>
      </c>
      <c r="B617">
        <v>5030.934202857293</v>
      </c>
      <c r="C617">
        <v>5030.934202857293</v>
      </c>
      <c r="D617">
        <v>773.1406140641089</v>
      </c>
      <c r="E617">
        <v>281.8195798130663</v>
      </c>
    </row>
    <row r="618" spans="1:5">
      <c r="A618">
        <v>616</v>
      </c>
      <c r="B618">
        <v>5030.934202857293</v>
      </c>
      <c r="C618">
        <v>5030.934202857293</v>
      </c>
      <c r="D618">
        <v>773.2462208779078</v>
      </c>
      <c r="E618">
        <v>281.9251866268644</v>
      </c>
    </row>
    <row r="619" spans="1:5">
      <c r="A619">
        <v>617</v>
      </c>
      <c r="B619">
        <v>5030.934202857293</v>
      </c>
      <c r="C619">
        <v>5030.934202857293</v>
      </c>
      <c r="D619">
        <v>773.2186787647086</v>
      </c>
      <c r="E619">
        <v>281.8976445136658</v>
      </c>
    </row>
    <row r="620" spans="1:5">
      <c r="A620">
        <v>618</v>
      </c>
      <c r="B620">
        <v>5030.934202857293</v>
      </c>
      <c r="C620">
        <v>5030.934202857293</v>
      </c>
      <c r="D620">
        <v>773.2090250991049</v>
      </c>
      <c r="E620">
        <v>281.8879908480628</v>
      </c>
    </row>
    <row r="621" spans="1:5">
      <c r="A621">
        <v>619</v>
      </c>
      <c r="B621">
        <v>5030.934202857293</v>
      </c>
      <c r="C621">
        <v>5030.934202857293</v>
      </c>
      <c r="D621">
        <v>773.2054473312888</v>
      </c>
      <c r="E621">
        <v>281.8844130802477</v>
      </c>
    </row>
    <row r="622" spans="1:5">
      <c r="A622">
        <v>620</v>
      </c>
      <c r="B622">
        <v>5030.934202857293</v>
      </c>
      <c r="C622">
        <v>5030.934202857293</v>
      </c>
      <c r="D622">
        <v>773.1685498267576</v>
      </c>
      <c r="E622">
        <v>281.8475155757149</v>
      </c>
    </row>
    <row r="623" spans="1:5">
      <c r="A623">
        <v>621</v>
      </c>
      <c r="B623">
        <v>5030.934202857293</v>
      </c>
      <c r="C623">
        <v>5030.934202857293</v>
      </c>
      <c r="D623">
        <v>773.2005329161454</v>
      </c>
      <c r="E623">
        <v>281.8794986651018</v>
      </c>
    </row>
    <row r="624" spans="1:5">
      <c r="A624">
        <v>622</v>
      </c>
      <c r="B624">
        <v>5030.934202857293</v>
      </c>
      <c r="C624">
        <v>5030.934202857293</v>
      </c>
      <c r="D624">
        <v>773.226436489915</v>
      </c>
      <c r="E624">
        <v>281.9054022388722</v>
      </c>
    </row>
    <row r="625" spans="1:5">
      <c r="A625">
        <v>623</v>
      </c>
      <c r="B625">
        <v>5030.934202857293</v>
      </c>
      <c r="C625">
        <v>5030.934202857293</v>
      </c>
      <c r="D625">
        <v>773.1907464864209</v>
      </c>
      <c r="E625">
        <v>281.8697122353776</v>
      </c>
    </row>
    <row r="626" spans="1:5">
      <c r="A626">
        <v>624</v>
      </c>
      <c r="B626">
        <v>5030.934202857293</v>
      </c>
      <c r="C626">
        <v>5030.934202857293</v>
      </c>
      <c r="D626">
        <v>773.172378750111</v>
      </c>
      <c r="E626">
        <v>281.8513444990675</v>
      </c>
    </row>
    <row r="627" spans="1:5">
      <c r="A627">
        <v>625</v>
      </c>
      <c r="B627">
        <v>5030.934202857293</v>
      </c>
      <c r="C627">
        <v>5030.934202857293</v>
      </c>
      <c r="D627">
        <v>773.1785981337467</v>
      </c>
      <c r="E627">
        <v>281.8575638827049</v>
      </c>
    </row>
    <row r="628" spans="1:5">
      <c r="A628">
        <v>626</v>
      </c>
      <c r="B628">
        <v>5030.934202857293</v>
      </c>
      <c r="C628">
        <v>5030.934202857293</v>
      </c>
      <c r="D628">
        <v>773.1794566786029</v>
      </c>
      <c r="E628">
        <v>281.8584224275596</v>
      </c>
    </row>
    <row r="629" spans="1:5">
      <c r="A629">
        <v>627</v>
      </c>
      <c r="B629">
        <v>5030.934202857293</v>
      </c>
      <c r="C629">
        <v>5030.934202857293</v>
      </c>
      <c r="D629">
        <v>773.1872971526253</v>
      </c>
      <c r="E629">
        <v>281.8662629015815</v>
      </c>
    </row>
    <row r="630" spans="1:5">
      <c r="A630">
        <v>628</v>
      </c>
      <c r="B630">
        <v>5030.934202857293</v>
      </c>
      <c r="C630">
        <v>5030.934202857293</v>
      </c>
      <c r="D630">
        <v>773.1968495302835</v>
      </c>
      <c r="E630">
        <v>281.8758152792403</v>
      </c>
    </row>
    <row r="631" spans="1:5">
      <c r="A631">
        <v>629</v>
      </c>
      <c r="B631">
        <v>5030.934202857293</v>
      </c>
      <c r="C631">
        <v>5030.934202857293</v>
      </c>
      <c r="D631">
        <v>773.2006097558738</v>
      </c>
      <c r="E631">
        <v>281.8795755048305</v>
      </c>
    </row>
    <row r="632" spans="1:5">
      <c r="A632">
        <v>630</v>
      </c>
      <c r="B632">
        <v>5030.934202857293</v>
      </c>
      <c r="C632">
        <v>5030.934202857293</v>
      </c>
      <c r="D632">
        <v>773.1469406258059</v>
      </c>
      <c r="E632">
        <v>281.8259063747629</v>
      </c>
    </row>
    <row r="633" spans="1:5">
      <c r="A633">
        <v>631</v>
      </c>
      <c r="B633">
        <v>5030.934202857293</v>
      </c>
      <c r="C633">
        <v>5030.934202857293</v>
      </c>
      <c r="D633">
        <v>773.168344175942</v>
      </c>
      <c r="E633">
        <v>281.8473099248989</v>
      </c>
    </row>
    <row r="634" spans="1:5">
      <c r="A634">
        <v>632</v>
      </c>
      <c r="B634">
        <v>5030.934202857293</v>
      </c>
      <c r="C634">
        <v>5030.934202857293</v>
      </c>
      <c r="D634">
        <v>773.1512705786673</v>
      </c>
      <c r="E634">
        <v>281.8302363276237</v>
      </c>
    </row>
    <row r="635" spans="1:5">
      <c r="A635">
        <v>633</v>
      </c>
      <c r="B635">
        <v>5030.934202857293</v>
      </c>
      <c r="C635">
        <v>5030.934202857293</v>
      </c>
      <c r="D635">
        <v>773.1620677354066</v>
      </c>
      <c r="E635">
        <v>281.8410334843638</v>
      </c>
    </row>
    <row r="636" spans="1:5">
      <c r="A636">
        <v>634</v>
      </c>
      <c r="B636">
        <v>5030.934202857293</v>
      </c>
      <c r="C636">
        <v>5030.934202857293</v>
      </c>
      <c r="D636">
        <v>773.2169511536273</v>
      </c>
      <c r="E636">
        <v>281.8959169025828</v>
      </c>
    </row>
    <row r="637" spans="1:5">
      <c r="A637">
        <v>635</v>
      </c>
      <c r="B637">
        <v>5030.934202857293</v>
      </c>
      <c r="C637">
        <v>5030.934202857293</v>
      </c>
      <c r="D637">
        <v>773.2243039215591</v>
      </c>
      <c r="E637">
        <v>281.903269670515</v>
      </c>
    </row>
    <row r="638" spans="1:5">
      <c r="A638">
        <v>636</v>
      </c>
      <c r="B638">
        <v>5030.934202857293</v>
      </c>
      <c r="C638">
        <v>5030.934202857293</v>
      </c>
      <c r="D638">
        <v>773.1908535543611</v>
      </c>
      <c r="E638">
        <v>281.8698193033178</v>
      </c>
    </row>
    <row r="639" spans="1:5">
      <c r="A639">
        <v>637</v>
      </c>
      <c r="B639">
        <v>5030.934202857293</v>
      </c>
      <c r="C639">
        <v>5030.934202857293</v>
      </c>
      <c r="D639">
        <v>773.1853488034717</v>
      </c>
      <c r="E639">
        <v>281.8643145524298</v>
      </c>
    </row>
    <row r="640" spans="1:5">
      <c r="A640">
        <v>638</v>
      </c>
      <c r="B640">
        <v>5030.934202857293</v>
      </c>
      <c r="C640">
        <v>5030.934202857293</v>
      </c>
      <c r="D640">
        <v>773.2182865698531</v>
      </c>
      <c r="E640">
        <v>281.8972523188101</v>
      </c>
    </row>
    <row r="641" spans="1:5">
      <c r="A641">
        <v>639</v>
      </c>
      <c r="B641">
        <v>5030.934202857293</v>
      </c>
      <c r="C641">
        <v>5030.934202857293</v>
      </c>
      <c r="D641">
        <v>773.1900620167273</v>
      </c>
      <c r="E641">
        <v>281.8690277656832</v>
      </c>
    </row>
    <row r="642" spans="1:5">
      <c r="A642">
        <v>640</v>
      </c>
      <c r="B642">
        <v>5030.934202857293</v>
      </c>
      <c r="C642">
        <v>5030.934202857293</v>
      </c>
      <c r="D642">
        <v>773.208340327649</v>
      </c>
      <c r="E642">
        <v>281.887306076607</v>
      </c>
    </row>
    <row r="643" spans="1:5">
      <c r="A643">
        <v>641</v>
      </c>
      <c r="B643">
        <v>5030.934202857293</v>
      </c>
      <c r="C643">
        <v>5030.934202857293</v>
      </c>
      <c r="D643">
        <v>773.1763732887592</v>
      </c>
      <c r="E643">
        <v>281.855339037716</v>
      </c>
    </row>
    <row r="644" spans="1:5">
      <c r="A644">
        <v>642</v>
      </c>
      <c r="B644">
        <v>5030.934202857293</v>
      </c>
      <c r="C644">
        <v>5030.934202857293</v>
      </c>
      <c r="D644">
        <v>773.2243023563707</v>
      </c>
      <c r="E644">
        <v>281.9032681053287</v>
      </c>
    </row>
    <row r="645" spans="1:5">
      <c r="A645">
        <v>643</v>
      </c>
      <c r="B645">
        <v>5030.934202857293</v>
      </c>
      <c r="C645">
        <v>5030.934202857293</v>
      </c>
      <c r="D645">
        <v>773.2099434605666</v>
      </c>
      <c r="E645">
        <v>281.8889092095222</v>
      </c>
    </row>
    <row r="646" spans="1:5">
      <c r="A646">
        <v>644</v>
      </c>
      <c r="B646">
        <v>5030.934202857293</v>
      </c>
      <c r="C646">
        <v>5030.934202857293</v>
      </c>
      <c r="D646">
        <v>773.2220605790433</v>
      </c>
      <c r="E646">
        <v>281.9010263280004</v>
      </c>
    </row>
    <row r="647" spans="1:5">
      <c r="A647">
        <v>645</v>
      </c>
      <c r="B647">
        <v>5030.934202857293</v>
      </c>
      <c r="C647">
        <v>5030.934202857293</v>
      </c>
      <c r="D647">
        <v>773.234196809221</v>
      </c>
      <c r="E647">
        <v>281.9131625581783</v>
      </c>
    </row>
    <row r="648" spans="1:5">
      <c r="A648">
        <v>646</v>
      </c>
      <c r="B648">
        <v>5030.934202857293</v>
      </c>
      <c r="C648">
        <v>5030.934202857293</v>
      </c>
      <c r="D648">
        <v>773.1877976727296</v>
      </c>
      <c r="E648">
        <v>281.8667634216857</v>
      </c>
    </row>
    <row r="649" spans="1:5">
      <c r="A649">
        <v>647</v>
      </c>
      <c r="B649">
        <v>5030.934202857293</v>
      </c>
      <c r="C649">
        <v>5030.934202857293</v>
      </c>
      <c r="D649">
        <v>773.211094691228</v>
      </c>
      <c r="E649">
        <v>281.8900604401858</v>
      </c>
    </row>
    <row r="650" spans="1:5">
      <c r="A650">
        <v>648</v>
      </c>
      <c r="B650">
        <v>5030.934202857293</v>
      </c>
      <c r="C650">
        <v>5030.934202857293</v>
      </c>
      <c r="D650">
        <v>773.226600309565</v>
      </c>
      <c r="E650">
        <v>281.9055660585213</v>
      </c>
    </row>
    <row r="651" spans="1:5">
      <c r="A651">
        <v>649</v>
      </c>
      <c r="B651">
        <v>5030.934202857293</v>
      </c>
      <c r="C651">
        <v>5030.934202857293</v>
      </c>
      <c r="D651">
        <v>773.2278437142407</v>
      </c>
      <c r="E651">
        <v>281.9068094631974</v>
      </c>
    </row>
    <row r="652" spans="1:5">
      <c r="A652">
        <v>650</v>
      </c>
      <c r="B652">
        <v>5030.934202857293</v>
      </c>
      <c r="C652">
        <v>5030.934202857293</v>
      </c>
      <c r="D652">
        <v>773.2708782592406</v>
      </c>
      <c r="E652">
        <v>281.9498440081964</v>
      </c>
    </row>
    <row r="653" spans="1:5">
      <c r="A653">
        <v>651</v>
      </c>
      <c r="B653">
        <v>5030.934202857293</v>
      </c>
      <c r="C653">
        <v>5030.934202857293</v>
      </c>
      <c r="D653">
        <v>773.2145219259684</v>
      </c>
      <c r="E653">
        <v>281.8934876749249</v>
      </c>
    </row>
    <row r="654" spans="1:5">
      <c r="A654">
        <v>652</v>
      </c>
      <c r="B654">
        <v>5030.934202857293</v>
      </c>
      <c r="C654">
        <v>5030.934202857293</v>
      </c>
      <c r="D654">
        <v>773.248294352038</v>
      </c>
      <c r="E654">
        <v>281.9272601009945</v>
      </c>
    </row>
    <row r="655" spans="1:5">
      <c r="A655">
        <v>653</v>
      </c>
      <c r="B655">
        <v>5030.934202857293</v>
      </c>
      <c r="C655">
        <v>5030.934202857293</v>
      </c>
      <c r="D655">
        <v>773.2487483506371</v>
      </c>
      <c r="E655">
        <v>281.9277140995943</v>
      </c>
    </row>
    <row r="656" spans="1:5">
      <c r="A656">
        <v>654</v>
      </c>
      <c r="B656">
        <v>5030.934202857293</v>
      </c>
      <c r="C656">
        <v>5030.934202857293</v>
      </c>
      <c r="D656">
        <v>773.2381525330119</v>
      </c>
      <c r="E656">
        <v>281.9171182819689</v>
      </c>
    </row>
    <row r="657" spans="1:5">
      <c r="A657">
        <v>655</v>
      </c>
      <c r="B657">
        <v>5030.934202857293</v>
      </c>
      <c r="C657">
        <v>5030.934202857293</v>
      </c>
      <c r="D657">
        <v>773.2531380661036</v>
      </c>
      <c r="E657">
        <v>281.9321038150606</v>
      </c>
    </row>
    <row r="658" spans="1:5">
      <c r="A658">
        <v>656</v>
      </c>
      <c r="B658">
        <v>5030.934202857293</v>
      </c>
      <c r="C658">
        <v>5030.934202857293</v>
      </c>
      <c r="D658">
        <v>773.2640681777417</v>
      </c>
      <c r="E658">
        <v>281.9430339266987</v>
      </c>
    </row>
    <row r="659" spans="1:5">
      <c r="A659">
        <v>657</v>
      </c>
      <c r="B659">
        <v>5030.934202857293</v>
      </c>
      <c r="C659">
        <v>5030.934202857293</v>
      </c>
      <c r="D659">
        <v>773.2213594876503</v>
      </c>
      <c r="E659">
        <v>281.9003252366066</v>
      </c>
    </row>
    <row r="660" spans="1:5">
      <c r="A660">
        <v>658</v>
      </c>
      <c r="B660">
        <v>5030.934202857293</v>
      </c>
      <c r="C660">
        <v>5030.934202857293</v>
      </c>
      <c r="D660">
        <v>773.2596842071573</v>
      </c>
      <c r="E660">
        <v>281.9386499561123</v>
      </c>
    </row>
    <row r="661" spans="1:5">
      <c r="A661">
        <v>659</v>
      </c>
      <c r="B661">
        <v>5030.934202857293</v>
      </c>
      <c r="C661">
        <v>5030.934202857293</v>
      </c>
      <c r="D661">
        <v>773.2643928496962</v>
      </c>
      <c r="E661">
        <v>281.9433585986544</v>
      </c>
    </row>
    <row r="662" spans="1:5">
      <c r="A662">
        <v>660</v>
      </c>
      <c r="B662">
        <v>5030.934202857293</v>
      </c>
      <c r="C662">
        <v>5030.934202857293</v>
      </c>
      <c r="D662">
        <v>773.2350620800015</v>
      </c>
      <c r="E662">
        <v>281.914027828959</v>
      </c>
    </row>
    <row r="663" spans="1:5">
      <c r="A663">
        <v>661</v>
      </c>
      <c r="B663">
        <v>5030.934202857293</v>
      </c>
      <c r="C663">
        <v>5030.934202857293</v>
      </c>
      <c r="D663">
        <v>773.2511028327663</v>
      </c>
      <c r="E663">
        <v>281.9300685817227</v>
      </c>
    </row>
    <row r="664" spans="1:5">
      <c r="A664">
        <v>662</v>
      </c>
      <c r="B664">
        <v>5030.934202857293</v>
      </c>
      <c r="C664">
        <v>5030.934202857293</v>
      </c>
      <c r="D664">
        <v>773.2227595718896</v>
      </c>
      <c r="E664">
        <v>281.901725320847</v>
      </c>
    </row>
    <row r="665" spans="1:5">
      <c r="A665">
        <v>663</v>
      </c>
      <c r="B665">
        <v>5030.934202857293</v>
      </c>
      <c r="C665">
        <v>5030.934202857293</v>
      </c>
      <c r="D665">
        <v>773.2639273508197</v>
      </c>
      <c r="E665">
        <v>281.9428930997765</v>
      </c>
    </row>
    <row r="666" spans="1:5">
      <c r="A666">
        <v>664</v>
      </c>
      <c r="B666">
        <v>5030.934202857293</v>
      </c>
      <c r="C666">
        <v>5030.934202857293</v>
      </c>
      <c r="D666">
        <v>773.3210018072656</v>
      </c>
      <c r="E666">
        <v>281.9999675562229</v>
      </c>
    </row>
    <row r="667" spans="1:5">
      <c r="A667">
        <v>665</v>
      </c>
      <c r="B667">
        <v>5030.934202857293</v>
      </c>
      <c r="C667">
        <v>5030.934202857293</v>
      </c>
      <c r="D667">
        <v>773.2689782082518</v>
      </c>
      <c r="E667">
        <v>281.9479439572092</v>
      </c>
    </row>
    <row r="668" spans="1:5">
      <c r="A668">
        <v>666</v>
      </c>
      <c r="B668">
        <v>5030.934202857293</v>
      </c>
      <c r="C668">
        <v>5030.934202857293</v>
      </c>
      <c r="D668">
        <v>773.2929762604767</v>
      </c>
      <c r="E668">
        <v>281.971942009434</v>
      </c>
    </row>
    <row r="669" spans="1:5">
      <c r="A669">
        <v>667</v>
      </c>
      <c r="B669">
        <v>5030.934202857293</v>
      </c>
      <c r="C669">
        <v>5030.934202857293</v>
      </c>
      <c r="D669">
        <v>773.2663978103562</v>
      </c>
      <c r="E669">
        <v>281.9453635593132</v>
      </c>
    </row>
    <row r="670" spans="1:5">
      <c r="A670">
        <v>668</v>
      </c>
      <c r="B670">
        <v>5030.934202857293</v>
      </c>
      <c r="C670">
        <v>5030.934202857293</v>
      </c>
      <c r="D670">
        <v>773.2555735693099</v>
      </c>
      <c r="E670">
        <v>281.9345393182672</v>
      </c>
    </row>
    <row r="671" spans="1:5">
      <c r="A671">
        <v>669</v>
      </c>
      <c r="B671">
        <v>5030.934202857293</v>
      </c>
      <c r="C671">
        <v>5030.934202857293</v>
      </c>
      <c r="D671">
        <v>773.253819313525</v>
      </c>
      <c r="E671">
        <v>281.9327850624828</v>
      </c>
    </row>
    <row r="672" spans="1:5">
      <c r="A672">
        <v>670</v>
      </c>
      <c r="B672">
        <v>5030.934202857293</v>
      </c>
      <c r="C672">
        <v>5030.934202857293</v>
      </c>
      <c r="D672">
        <v>773.2989619347259</v>
      </c>
      <c r="E672">
        <v>281.9779276836834</v>
      </c>
    </row>
    <row r="673" spans="1:5">
      <c r="A673">
        <v>671</v>
      </c>
      <c r="B673">
        <v>5030.934202857293</v>
      </c>
      <c r="C673">
        <v>5030.934202857293</v>
      </c>
      <c r="D673">
        <v>773.2859754250911</v>
      </c>
      <c r="E673">
        <v>281.9649411740471</v>
      </c>
    </row>
    <row r="674" spans="1:5">
      <c r="A674">
        <v>672</v>
      </c>
      <c r="B674">
        <v>5030.934202857293</v>
      </c>
      <c r="C674">
        <v>5030.934202857293</v>
      </c>
      <c r="D674">
        <v>773.319648057509</v>
      </c>
      <c r="E674">
        <v>281.9986138064671</v>
      </c>
    </row>
    <row r="675" spans="1:5">
      <c r="A675">
        <v>673</v>
      </c>
      <c r="B675">
        <v>5030.934202857293</v>
      </c>
      <c r="C675">
        <v>5030.934202857293</v>
      </c>
      <c r="D675">
        <v>773.2603378510605</v>
      </c>
      <c r="E675">
        <v>281.9393036000163</v>
      </c>
    </row>
    <row r="676" spans="1:5">
      <c r="A676">
        <v>674</v>
      </c>
      <c r="B676">
        <v>5030.934202857293</v>
      </c>
      <c r="C676">
        <v>5030.934202857293</v>
      </c>
      <c r="D676">
        <v>773.2545979589521</v>
      </c>
      <c r="E676">
        <v>281.9335637079099</v>
      </c>
    </row>
    <row r="677" spans="1:5">
      <c r="A677">
        <v>675</v>
      </c>
      <c r="B677">
        <v>5030.934202857293</v>
      </c>
      <c r="C677">
        <v>5030.934202857293</v>
      </c>
      <c r="D677">
        <v>773.2674746663719</v>
      </c>
      <c r="E677">
        <v>281.9464404153292</v>
      </c>
    </row>
    <row r="678" spans="1:5">
      <c r="A678">
        <v>676</v>
      </c>
      <c r="B678">
        <v>5030.934202857293</v>
      </c>
      <c r="C678">
        <v>5030.934202857293</v>
      </c>
      <c r="D678">
        <v>773.2745260154873</v>
      </c>
      <c r="E678">
        <v>281.9534917644452</v>
      </c>
    </row>
    <row r="679" spans="1:5">
      <c r="A679">
        <v>677</v>
      </c>
      <c r="B679">
        <v>5030.934202857293</v>
      </c>
      <c r="C679">
        <v>5030.934202857293</v>
      </c>
      <c r="D679">
        <v>773.252088604431</v>
      </c>
      <c r="E679">
        <v>281.931054353388</v>
      </c>
    </row>
    <row r="680" spans="1:5">
      <c r="A680">
        <v>678</v>
      </c>
      <c r="B680">
        <v>5030.934202857293</v>
      </c>
      <c r="C680">
        <v>5030.934202857293</v>
      </c>
      <c r="D680">
        <v>773.2543884328053</v>
      </c>
      <c r="E680">
        <v>281.9333541817616</v>
      </c>
    </row>
    <row r="681" spans="1:5">
      <c r="A681">
        <v>679</v>
      </c>
      <c r="B681">
        <v>5030.934202857293</v>
      </c>
      <c r="C681">
        <v>5030.934202857293</v>
      </c>
      <c r="D681">
        <v>773.2395319614449</v>
      </c>
      <c r="E681">
        <v>281.9184977104017</v>
      </c>
    </row>
    <row r="682" spans="1:5">
      <c r="A682">
        <v>680</v>
      </c>
      <c r="B682">
        <v>5030.934202857293</v>
      </c>
      <c r="C682">
        <v>5030.934202857293</v>
      </c>
      <c r="D682">
        <v>773.2571108556896</v>
      </c>
      <c r="E682">
        <v>281.9360766046475</v>
      </c>
    </row>
    <row r="683" spans="1:5">
      <c r="A683">
        <v>681</v>
      </c>
      <c r="B683">
        <v>5030.934202857293</v>
      </c>
      <c r="C683">
        <v>5030.934202857293</v>
      </c>
      <c r="D683">
        <v>773.2599892409016</v>
      </c>
      <c r="E683">
        <v>281.9389549898595</v>
      </c>
    </row>
    <row r="684" spans="1:5">
      <c r="A684">
        <v>682</v>
      </c>
      <c r="B684">
        <v>5030.934202857293</v>
      </c>
      <c r="C684">
        <v>5030.934202857293</v>
      </c>
      <c r="D684">
        <v>773.2501480909048</v>
      </c>
      <c r="E684">
        <v>281.9291138398617</v>
      </c>
    </row>
    <row r="685" spans="1:5">
      <c r="A685">
        <v>683</v>
      </c>
      <c r="B685">
        <v>5030.934202857293</v>
      </c>
      <c r="C685">
        <v>5030.934202857293</v>
      </c>
      <c r="D685">
        <v>773.2487882046544</v>
      </c>
      <c r="E685">
        <v>281.9277539536112</v>
      </c>
    </row>
    <row r="686" spans="1:5">
      <c r="A686">
        <v>684</v>
      </c>
      <c r="B686">
        <v>5030.934202857293</v>
      </c>
      <c r="C686">
        <v>5030.934202857293</v>
      </c>
      <c r="D686">
        <v>773.2402380442361</v>
      </c>
      <c r="E686">
        <v>281.9192037931927</v>
      </c>
    </row>
    <row r="687" spans="1:5">
      <c r="A687">
        <v>685</v>
      </c>
      <c r="B687">
        <v>5030.934202857293</v>
      </c>
      <c r="C687">
        <v>5030.934202857293</v>
      </c>
      <c r="D687">
        <v>773.2338623023328</v>
      </c>
      <c r="E687">
        <v>281.9128280512895</v>
      </c>
    </row>
    <row r="688" spans="1:5">
      <c r="A688">
        <v>686</v>
      </c>
      <c r="B688">
        <v>5030.934202857293</v>
      </c>
      <c r="C688">
        <v>5030.934202857293</v>
      </c>
      <c r="D688">
        <v>773.2513798181535</v>
      </c>
      <c r="E688">
        <v>281.9303455671112</v>
      </c>
    </row>
    <row r="689" spans="1:5">
      <c r="A689">
        <v>687</v>
      </c>
      <c r="B689">
        <v>5030.934202857293</v>
      </c>
      <c r="C689">
        <v>5030.934202857293</v>
      </c>
      <c r="D689">
        <v>773.229659663259</v>
      </c>
      <c r="E689">
        <v>281.908625412216</v>
      </c>
    </row>
    <row r="690" spans="1:5">
      <c r="A690">
        <v>688</v>
      </c>
      <c r="B690">
        <v>5030.934202857293</v>
      </c>
      <c r="C690">
        <v>5030.934202857293</v>
      </c>
      <c r="D690">
        <v>773.2173010807927</v>
      </c>
      <c r="E690">
        <v>281.8962668297506</v>
      </c>
    </row>
    <row r="691" spans="1:5">
      <c r="A691">
        <v>689</v>
      </c>
      <c r="B691">
        <v>5030.934202857293</v>
      </c>
      <c r="C691">
        <v>5030.934202857293</v>
      </c>
      <c r="D691">
        <v>773.2554240933486</v>
      </c>
      <c r="E691">
        <v>281.9343898423062</v>
      </c>
    </row>
    <row r="692" spans="1:5">
      <c r="A692">
        <v>690</v>
      </c>
      <c r="B692">
        <v>5030.934202857293</v>
      </c>
      <c r="C692">
        <v>5030.934202857293</v>
      </c>
      <c r="D692">
        <v>773.2489098232974</v>
      </c>
      <c r="E692">
        <v>281.9278755722532</v>
      </c>
    </row>
    <row r="693" spans="1:5">
      <c r="A693">
        <v>691</v>
      </c>
      <c r="B693">
        <v>5030.934202857293</v>
      </c>
      <c r="C693">
        <v>5030.934202857293</v>
      </c>
      <c r="D693">
        <v>773.2419076156681</v>
      </c>
      <c r="E693">
        <v>281.9208733646259</v>
      </c>
    </row>
    <row r="694" spans="1:5">
      <c r="A694">
        <v>692</v>
      </c>
      <c r="B694">
        <v>5030.934202857293</v>
      </c>
      <c r="C694">
        <v>5030.934202857293</v>
      </c>
      <c r="D694">
        <v>773.2420671746117</v>
      </c>
      <c r="E694">
        <v>281.9210329235688</v>
      </c>
    </row>
    <row r="695" spans="1:5">
      <c r="A695">
        <v>693</v>
      </c>
      <c r="B695">
        <v>5030.934202857293</v>
      </c>
      <c r="C695">
        <v>5030.934202857293</v>
      </c>
      <c r="D695">
        <v>773.2575412057506</v>
      </c>
      <c r="E695">
        <v>281.9365069547084</v>
      </c>
    </row>
    <row r="696" spans="1:5">
      <c r="A696">
        <v>694</v>
      </c>
      <c r="B696">
        <v>5030.934202857293</v>
      </c>
      <c r="C696">
        <v>5030.934202857293</v>
      </c>
      <c r="D696">
        <v>773.2535378269586</v>
      </c>
      <c r="E696">
        <v>281.9325035759152</v>
      </c>
    </row>
    <row r="697" spans="1:5">
      <c r="A697">
        <v>695</v>
      </c>
      <c r="B697">
        <v>5030.934202857293</v>
      </c>
      <c r="C697">
        <v>5030.934202857293</v>
      </c>
      <c r="D697">
        <v>773.2546379585143</v>
      </c>
      <c r="E697">
        <v>281.9336037074706</v>
      </c>
    </row>
    <row r="698" spans="1:5">
      <c r="A698">
        <v>696</v>
      </c>
      <c r="B698">
        <v>5030.934202857293</v>
      </c>
      <c r="C698">
        <v>5030.934202857293</v>
      </c>
      <c r="D698">
        <v>773.2509154381885</v>
      </c>
      <c r="E698">
        <v>281.9298811871463</v>
      </c>
    </row>
    <row r="699" spans="1:5">
      <c r="A699">
        <v>697</v>
      </c>
      <c r="B699">
        <v>5030.934202857293</v>
      </c>
      <c r="C699">
        <v>5030.934202857293</v>
      </c>
      <c r="D699">
        <v>773.2436739608911</v>
      </c>
      <c r="E699">
        <v>281.922639709848</v>
      </c>
    </row>
    <row r="700" spans="1:5">
      <c r="A700">
        <v>698</v>
      </c>
      <c r="B700">
        <v>5030.934202857293</v>
      </c>
      <c r="C700">
        <v>5030.934202857293</v>
      </c>
      <c r="D700">
        <v>773.2541552622667</v>
      </c>
      <c r="E700">
        <v>281.9331210112226</v>
      </c>
    </row>
    <row r="701" spans="1:5">
      <c r="A701">
        <v>699</v>
      </c>
      <c r="B701">
        <v>5030.934202857293</v>
      </c>
      <c r="C701">
        <v>5030.934202857293</v>
      </c>
      <c r="D701">
        <v>773.2514992773847</v>
      </c>
      <c r="E701">
        <v>281.9304650263412</v>
      </c>
    </row>
    <row r="702" spans="1:5">
      <c r="A702">
        <v>700</v>
      </c>
      <c r="B702">
        <v>5030.934202857293</v>
      </c>
      <c r="C702">
        <v>5030.934202857293</v>
      </c>
      <c r="D702">
        <v>773.2620605108008</v>
      </c>
      <c r="E702">
        <v>281.9410262597573</v>
      </c>
    </row>
    <row r="703" spans="1:5">
      <c r="A703">
        <v>701</v>
      </c>
      <c r="B703">
        <v>5030.934202857293</v>
      </c>
      <c r="C703">
        <v>5030.934202857293</v>
      </c>
      <c r="D703">
        <v>773.2661662335116</v>
      </c>
      <c r="E703">
        <v>281.9451319824694</v>
      </c>
    </row>
    <row r="704" spans="1:5">
      <c r="A704">
        <v>702</v>
      </c>
      <c r="B704">
        <v>5030.934202857293</v>
      </c>
      <c r="C704">
        <v>5030.934202857293</v>
      </c>
      <c r="D704">
        <v>773.2462588044738</v>
      </c>
      <c r="E704">
        <v>281.9252245534304</v>
      </c>
    </row>
    <row r="705" spans="1:5">
      <c r="A705">
        <v>703</v>
      </c>
      <c r="B705">
        <v>5030.934202857293</v>
      </c>
      <c r="C705">
        <v>5030.934202857293</v>
      </c>
      <c r="D705">
        <v>773.2537529337435</v>
      </c>
      <c r="E705">
        <v>281.9327186826998</v>
      </c>
    </row>
    <row r="706" spans="1:5">
      <c r="A706">
        <v>704</v>
      </c>
      <c r="B706">
        <v>5030.934202857293</v>
      </c>
      <c r="C706">
        <v>5030.934202857293</v>
      </c>
      <c r="D706">
        <v>773.2362346912043</v>
      </c>
      <c r="E706">
        <v>281.9152004401612</v>
      </c>
    </row>
    <row r="707" spans="1:5">
      <c r="A707">
        <v>705</v>
      </c>
      <c r="B707">
        <v>5030.934202857293</v>
      </c>
      <c r="C707">
        <v>5030.934202857293</v>
      </c>
      <c r="D707">
        <v>773.2368773149407</v>
      </c>
      <c r="E707">
        <v>281.9158430638973</v>
      </c>
    </row>
    <row r="708" spans="1:5">
      <c r="A708">
        <v>706</v>
      </c>
      <c r="B708">
        <v>5030.934202857293</v>
      </c>
      <c r="C708">
        <v>5030.934202857293</v>
      </c>
      <c r="D708">
        <v>773.2325360322393</v>
      </c>
      <c r="E708">
        <v>281.911501781196</v>
      </c>
    </row>
    <row r="709" spans="1:5">
      <c r="A709">
        <v>707</v>
      </c>
      <c r="B709">
        <v>5030.934202857293</v>
      </c>
      <c r="C709">
        <v>5030.934202857293</v>
      </c>
      <c r="D709">
        <v>773.2450760270424</v>
      </c>
      <c r="E709">
        <v>281.9240417759996</v>
      </c>
    </row>
    <row r="710" spans="1:5">
      <c r="A710">
        <v>708</v>
      </c>
      <c r="B710">
        <v>5030.934202857293</v>
      </c>
      <c r="C710">
        <v>5030.934202857293</v>
      </c>
      <c r="D710">
        <v>773.2415551741771</v>
      </c>
      <c r="E710">
        <v>281.9205209231339</v>
      </c>
    </row>
    <row r="711" spans="1:5">
      <c r="A711">
        <v>709</v>
      </c>
      <c r="B711">
        <v>5030.934202857293</v>
      </c>
      <c r="C711">
        <v>5030.934202857293</v>
      </c>
      <c r="D711">
        <v>773.2260918461208</v>
      </c>
      <c r="E711">
        <v>281.9050575950777</v>
      </c>
    </row>
    <row r="712" spans="1:5">
      <c r="A712">
        <v>710</v>
      </c>
      <c r="B712">
        <v>5030.934202857293</v>
      </c>
      <c r="C712">
        <v>5030.934202857293</v>
      </c>
      <c r="D712">
        <v>773.2390394656898</v>
      </c>
      <c r="E712">
        <v>281.9180052146466</v>
      </c>
    </row>
    <row r="713" spans="1:5">
      <c r="A713">
        <v>711</v>
      </c>
      <c r="B713">
        <v>5030.934202857293</v>
      </c>
      <c r="C713">
        <v>5030.934202857293</v>
      </c>
      <c r="D713">
        <v>773.2486024422954</v>
      </c>
      <c r="E713">
        <v>281.9275681912528</v>
      </c>
    </row>
    <row r="714" spans="1:5">
      <c r="A714">
        <v>712</v>
      </c>
      <c r="B714">
        <v>5030.934202857293</v>
      </c>
      <c r="C714">
        <v>5030.934202857293</v>
      </c>
      <c r="D714">
        <v>773.24594396905</v>
      </c>
      <c r="E714">
        <v>281.9249097180078</v>
      </c>
    </row>
    <row r="715" spans="1:5">
      <c r="A715">
        <v>713</v>
      </c>
      <c r="B715">
        <v>5030.934202857293</v>
      </c>
      <c r="C715">
        <v>5030.934202857293</v>
      </c>
      <c r="D715">
        <v>773.2320497753432</v>
      </c>
      <c r="E715">
        <v>281.9110155243016</v>
      </c>
    </row>
    <row r="716" spans="1:5">
      <c r="A716">
        <v>714</v>
      </c>
      <c r="B716">
        <v>5030.934202857293</v>
      </c>
      <c r="C716">
        <v>5030.934202857293</v>
      </c>
      <c r="D716">
        <v>773.2248872273647</v>
      </c>
      <c r="E716">
        <v>281.9038529763206</v>
      </c>
    </row>
    <row r="717" spans="1:5">
      <c r="A717">
        <v>715</v>
      </c>
      <c r="B717">
        <v>5030.934202857293</v>
      </c>
      <c r="C717">
        <v>5030.934202857293</v>
      </c>
      <c r="D717">
        <v>773.2168447993699</v>
      </c>
      <c r="E717">
        <v>281.8958105483275</v>
      </c>
    </row>
    <row r="718" spans="1:5">
      <c r="A718">
        <v>716</v>
      </c>
      <c r="B718">
        <v>5030.934202857293</v>
      </c>
      <c r="C718">
        <v>5030.934202857293</v>
      </c>
      <c r="D718">
        <v>773.2275935780485</v>
      </c>
      <c r="E718">
        <v>281.9065593270057</v>
      </c>
    </row>
    <row r="719" spans="1:5">
      <c r="A719">
        <v>717</v>
      </c>
      <c r="B719">
        <v>5030.934202857293</v>
      </c>
      <c r="C719">
        <v>5030.934202857293</v>
      </c>
      <c r="D719">
        <v>773.2079932130971</v>
      </c>
      <c r="E719">
        <v>281.8869589620526</v>
      </c>
    </row>
    <row r="720" spans="1:5">
      <c r="A720">
        <v>718</v>
      </c>
      <c r="B720">
        <v>5030.934202857293</v>
      </c>
      <c r="C720">
        <v>5030.934202857293</v>
      </c>
      <c r="D720">
        <v>773.2333863614803</v>
      </c>
      <c r="E720">
        <v>281.9123521104368</v>
      </c>
    </row>
    <row r="721" spans="1:5">
      <c r="A721">
        <v>719</v>
      </c>
      <c r="B721">
        <v>5030.934202857293</v>
      </c>
      <c r="C721">
        <v>5030.934202857293</v>
      </c>
      <c r="D721">
        <v>773.2315415385054</v>
      </c>
      <c r="E721">
        <v>281.9105072874622</v>
      </c>
    </row>
    <row r="722" spans="1:5">
      <c r="A722">
        <v>720</v>
      </c>
      <c r="B722">
        <v>5030.934202857293</v>
      </c>
      <c r="C722">
        <v>5030.934202857293</v>
      </c>
      <c r="D722">
        <v>773.2309534043749</v>
      </c>
      <c r="E722">
        <v>281.9099191533313</v>
      </c>
    </row>
    <row r="723" spans="1:5">
      <c r="A723">
        <v>721</v>
      </c>
      <c r="B723">
        <v>5030.934202857293</v>
      </c>
      <c r="C723">
        <v>5030.934202857293</v>
      </c>
      <c r="D723">
        <v>773.2315916962029</v>
      </c>
      <c r="E723">
        <v>281.9105574451618</v>
      </c>
    </row>
    <row r="724" spans="1:5">
      <c r="A724">
        <v>722</v>
      </c>
      <c r="B724">
        <v>5030.934202857293</v>
      </c>
      <c r="C724">
        <v>5030.934202857293</v>
      </c>
      <c r="D724">
        <v>773.2224645828194</v>
      </c>
      <c r="E724">
        <v>281.9014303317771</v>
      </c>
    </row>
    <row r="725" spans="1:5">
      <c r="A725">
        <v>723</v>
      </c>
      <c r="B725">
        <v>5030.934202857293</v>
      </c>
      <c r="C725">
        <v>5030.934202857293</v>
      </c>
      <c r="D725">
        <v>773.2335476470845</v>
      </c>
      <c r="E725">
        <v>281.9125133960418</v>
      </c>
    </row>
    <row r="726" spans="1:5">
      <c r="A726">
        <v>724</v>
      </c>
      <c r="B726">
        <v>5030.934202857293</v>
      </c>
      <c r="C726">
        <v>5030.934202857293</v>
      </c>
      <c r="D726">
        <v>773.229026609295</v>
      </c>
      <c r="E726">
        <v>281.9079923582511</v>
      </c>
    </row>
    <row r="727" spans="1:5">
      <c r="A727">
        <v>725</v>
      </c>
      <c r="B727">
        <v>5030.934202857293</v>
      </c>
      <c r="C727">
        <v>5030.934202857293</v>
      </c>
      <c r="D727">
        <v>773.2275738739493</v>
      </c>
      <c r="E727">
        <v>281.9065396229075</v>
      </c>
    </row>
    <row r="728" spans="1:5">
      <c r="A728">
        <v>726</v>
      </c>
      <c r="B728">
        <v>5030.934202857293</v>
      </c>
      <c r="C728">
        <v>5030.934202857293</v>
      </c>
      <c r="D728">
        <v>773.2314457906658</v>
      </c>
      <c r="E728">
        <v>281.9104115396228</v>
      </c>
    </row>
    <row r="729" spans="1:5">
      <c r="A729">
        <v>727</v>
      </c>
      <c r="B729">
        <v>5030.934202857293</v>
      </c>
      <c r="C729">
        <v>5030.934202857293</v>
      </c>
      <c r="D729">
        <v>773.230510082149</v>
      </c>
      <c r="E729">
        <v>281.9094758311055</v>
      </c>
    </row>
    <row r="730" spans="1:5">
      <c r="A730">
        <v>728</v>
      </c>
      <c r="B730">
        <v>5030.934202857293</v>
      </c>
      <c r="C730">
        <v>5030.934202857293</v>
      </c>
      <c r="D730">
        <v>773.2345895095669</v>
      </c>
      <c r="E730">
        <v>281.9135552585257</v>
      </c>
    </row>
    <row r="731" spans="1:5">
      <c r="A731">
        <v>729</v>
      </c>
      <c r="B731">
        <v>5030.934202857293</v>
      </c>
      <c r="C731">
        <v>5030.934202857293</v>
      </c>
      <c r="D731">
        <v>773.239805869028</v>
      </c>
      <c r="E731">
        <v>281.9187716179862</v>
      </c>
    </row>
    <row r="732" spans="1:5">
      <c r="A732">
        <v>730</v>
      </c>
      <c r="B732">
        <v>5030.934202857293</v>
      </c>
      <c r="C732">
        <v>5030.934202857293</v>
      </c>
      <c r="D732">
        <v>773.2309202414151</v>
      </c>
      <c r="E732">
        <v>281.909885990371</v>
      </c>
    </row>
    <row r="733" spans="1:5">
      <c r="A733">
        <v>731</v>
      </c>
      <c r="B733">
        <v>5030.934202857293</v>
      </c>
      <c r="C733">
        <v>5030.934202857293</v>
      </c>
      <c r="D733">
        <v>773.2314277789583</v>
      </c>
      <c r="E733">
        <v>281.9103935279161</v>
      </c>
    </row>
    <row r="734" spans="1:5">
      <c r="A734">
        <v>732</v>
      </c>
      <c r="B734">
        <v>5030.934202857293</v>
      </c>
      <c r="C734">
        <v>5030.934202857293</v>
      </c>
      <c r="D734">
        <v>773.2358575328552</v>
      </c>
      <c r="E734">
        <v>281.9148232818119</v>
      </c>
    </row>
    <row r="735" spans="1:5">
      <c r="A735">
        <v>733</v>
      </c>
      <c r="B735">
        <v>5030.934202857293</v>
      </c>
      <c r="C735">
        <v>5030.934202857293</v>
      </c>
      <c r="D735">
        <v>773.2385021936702</v>
      </c>
      <c r="E735">
        <v>281.9174679426263</v>
      </c>
    </row>
    <row r="736" spans="1:5">
      <c r="A736">
        <v>734</v>
      </c>
      <c r="B736">
        <v>5030.934202857293</v>
      </c>
      <c r="C736">
        <v>5030.934202857293</v>
      </c>
      <c r="D736">
        <v>773.2361001102274</v>
      </c>
      <c r="E736">
        <v>281.9150658591854</v>
      </c>
    </row>
    <row r="737" spans="1:5">
      <c r="A737">
        <v>735</v>
      </c>
      <c r="B737">
        <v>5030.934202857293</v>
      </c>
      <c r="C737">
        <v>5030.934202857293</v>
      </c>
      <c r="D737">
        <v>773.236622184947</v>
      </c>
      <c r="E737">
        <v>281.9155879339046</v>
      </c>
    </row>
    <row r="738" spans="1:5">
      <c r="A738">
        <v>736</v>
      </c>
      <c r="B738">
        <v>5030.934202857293</v>
      </c>
      <c r="C738">
        <v>5030.934202857293</v>
      </c>
      <c r="D738">
        <v>773.2456271945591</v>
      </c>
      <c r="E738">
        <v>281.9245929435161</v>
      </c>
    </row>
    <row r="739" spans="1:5">
      <c r="A739">
        <v>737</v>
      </c>
      <c r="B739">
        <v>5030.934202857293</v>
      </c>
      <c r="C739">
        <v>5030.934202857293</v>
      </c>
      <c r="D739">
        <v>773.2360306913971</v>
      </c>
      <c r="E739">
        <v>281.9149964403539</v>
      </c>
    </row>
    <row r="740" spans="1:5">
      <c r="A740">
        <v>738</v>
      </c>
      <c r="B740">
        <v>5030.934202857293</v>
      </c>
      <c r="C740">
        <v>5030.934202857293</v>
      </c>
      <c r="D740">
        <v>773.2411009308811</v>
      </c>
      <c r="E740">
        <v>281.9200666798385</v>
      </c>
    </row>
    <row r="741" spans="1:5">
      <c r="A741">
        <v>739</v>
      </c>
      <c r="B741">
        <v>5030.934202857293</v>
      </c>
      <c r="C741">
        <v>5030.934202857293</v>
      </c>
      <c r="D741">
        <v>773.2353782333886</v>
      </c>
      <c r="E741">
        <v>281.914343982345</v>
      </c>
    </row>
    <row r="742" spans="1:5">
      <c r="A742">
        <v>740</v>
      </c>
      <c r="B742">
        <v>5030.934202857293</v>
      </c>
      <c r="C742">
        <v>5030.934202857293</v>
      </c>
      <c r="D742">
        <v>773.2179152888791</v>
      </c>
      <c r="E742">
        <v>281.8968810378354</v>
      </c>
    </row>
    <row r="743" spans="1:5">
      <c r="A743">
        <v>741</v>
      </c>
      <c r="B743">
        <v>5030.934202857293</v>
      </c>
      <c r="C743">
        <v>5030.934202857293</v>
      </c>
      <c r="D743">
        <v>773.2400623753759</v>
      </c>
      <c r="E743">
        <v>281.9190281243324</v>
      </c>
    </row>
    <row r="744" spans="1:5">
      <c r="A744">
        <v>742</v>
      </c>
      <c r="B744">
        <v>5030.934202857293</v>
      </c>
      <c r="C744">
        <v>5030.934202857293</v>
      </c>
      <c r="D744">
        <v>773.2403283143527</v>
      </c>
      <c r="E744">
        <v>281.9192940633109</v>
      </c>
    </row>
    <row r="745" spans="1:5">
      <c r="A745">
        <v>743</v>
      </c>
      <c r="B745">
        <v>5030.934202857293</v>
      </c>
      <c r="C745">
        <v>5030.934202857293</v>
      </c>
      <c r="D745">
        <v>773.2384403589956</v>
      </c>
      <c r="E745">
        <v>281.9174061079531</v>
      </c>
    </row>
    <row r="746" spans="1:5">
      <c r="A746">
        <v>744</v>
      </c>
      <c r="B746">
        <v>5030.934202857293</v>
      </c>
      <c r="C746">
        <v>5030.934202857293</v>
      </c>
      <c r="D746">
        <v>773.2414308854263</v>
      </c>
      <c r="E746">
        <v>281.9203966343829</v>
      </c>
    </row>
    <row r="747" spans="1:5">
      <c r="A747">
        <v>745</v>
      </c>
      <c r="B747">
        <v>5030.934202857293</v>
      </c>
      <c r="C747">
        <v>5030.934202857293</v>
      </c>
      <c r="D747">
        <v>773.2458571957153</v>
      </c>
      <c r="E747">
        <v>281.9248229446733</v>
      </c>
    </row>
    <row r="748" spans="1:5">
      <c r="A748">
        <v>746</v>
      </c>
      <c r="B748">
        <v>5030.934202857293</v>
      </c>
      <c r="C748">
        <v>5030.934202857293</v>
      </c>
      <c r="D748">
        <v>773.2538693450108</v>
      </c>
      <c r="E748">
        <v>281.9328350939691</v>
      </c>
    </row>
    <row r="749" spans="1:5">
      <c r="A749">
        <v>747</v>
      </c>
      <c r="B749">
        <v>5030.934202857293</v>
      </c>
      <c r="C749">
        <v>5030.934202857293</v>
      </c>
      <c r="D749">
        <v>773.2545112629593</v>
      </c>
      <c r="E749">
        <v>281.933477011917</v>
      </c>
    </row>
    <row r="750" spans="1:5">
      <c r="A750">
        <v>748</v>
      </c>
      <c r="B750">
        <v>5030.934202857293</v>
      </c>
      <c r="C750">
        <v>5030.934202857293</v>
      </c>
      <c r="D750">
        <v>773.244439470416</v>
      </c>
      <c r="E750">
        <v>281.9234052193735</v>
      </c>
    </row>
    <row r="751" spans="1:5">
      <c r="A751">
        <v>749</v>
      </c>
      <c r="B751">
        <v>5030.934202857293</v>
      </c>
      <c r="C751">
        <v>5030.934202857293</v>
      </c>
      <c r="D751">
        <v>773.2522771800383</v>
      </c>
      <c r="E751">
        <v>281.9312429289955</v>
      </c>
    </row>
    <row r="752" spans="1:5">
      <c r="A752">
        <v>750</v>
      </c>
      <c r="B752">
        <v>5030.934202857293</v>
      </c>
      <c r="C752">
        <v>5030.934202857293</v>
      </c>
      <c r="D752">
        <v>773.2560900854443</v>
      </c>
      <c r="E752">
        <v>281.9350558344011</v>
      </c>
    </row>
    <row r="753" spans="1:5">
      <c r="A753">
        <v>751</v>
      </c>
      <c r="B753">
        <v>5030.934202857293</v>
      </c>
      <c r="C753">
        <v>5030.934202857293</v>
      </c>
      <c r="D753">
        <v>773.2513029960231</v>
      </c>
      <c r="E753">
        <v>281.9302687449809</v>
      </c>
    </row>
    <row r="754" spans="1:5">
      <c r="A754">
        <v>752</v>
      </c>
      <c r="B754">
        <v>5030.934202857293</v>
      </c>
      <c r="C754">
        <v>5030.934202857293</v>
      </c>
      <c r="D754">
        <v>773.2447002182615</v>
      </c>
      <c r="E754">
        <v>281.9236659672198</v>
      </c>
    </row>
    <row r="755" spans="1:5">
      <c r="A755">
        <v>753</v>
      </c>
      <c r="B755">
        <v>5030.934202857293</v>
      </c>
      <c r="C755">
        <v>5030.934202857293</v>
      </c>
      <c r="D755">
        <v>773.2521552687017</v>
      </c>
      <c r="E755">
        <v>281.9311210176599</v>
      </c>
    </row>
    <row r="756" spans="1:5">
      <c r="A756">
        <v>754</v>
      </c>
      <c r="B756">
        <v>5030.934202857293</v>
      </c>
      <c r="C756">
        <v>5030.934202857293</v>
      </c>
      <c r="D756">
        <v>773.2512240373443</v>
      </c>
      <c r="E756">
        <v>281.9301897863003</v>
      </c>
    </row>
    <row r="757" spans="1:5">
      <c r="A757">
        <v>755</v>
      </c>
      <c r="B757">
        <v>5030.934202857293</v>
      </c>
      <c r="C757">
        <v>5030.934202857293</v>
      </c>
      <c r="D757">
        <v>773.2526332527697</v>
      </c>
      <c r="E757">
        <v>281.9315990017275</v>
      </c>
    </row>
    <row r="758" spans="1:5">
      <c r="A758">
        <v>756</v>
      </c>
      <c r="B758">
        <v>5030.934202857293</v>
      </c>
      <c r="C758">
        <v>5030.934202857293</v>
      </c>
      <c r="D758">
        <v>773.245542356424</v>
      </c>
      <c r="E758">
        <v>281.9245081053807</v>
      </c>
    </row>
    <row r="759" spans="1:5">
      <c r="A759">
        <v>757</v>
      </c>
      <c r="B759">
        <v>5030.934202857293</v>
      </c>
      <c r="C759">
        <v>5030.934202857293</v>
      </c>
      <c r="D759">
        <v>773.2477000490902</v>
      </c>
      <c r="E759">
        <v>281.9266657980459</v>
      </c>
    </row>
    <row r="760" spans="1:5">
      <c r="A760">
        <v>758</v>
      </c>
      <c r="B760">
        <v>5030.934202857293</v>
      </c>
      <c r="C760">
        <v>5030.934202857293</v>
      </c>
      <c r="D760">
        <v>773.2537431056003</v>
      </c>
      <c r="E760">
        <v>281.9327088545582</v>
      </c>
    </row>
    <row r="761" spans="1:5">
      <c r="A761">
        <v>759</v>
      </c>
      <c r="B761">
        <v>5030.934202857293</v>
      </c>
      <c r="C761">
        <v>5030.934202857293</v>
      </c>
      <c r="D761">
        <v>773.2464881988394</v>
      </c>
      <c r="E761">
        <v>281.9254539477961</v>
      </c>
    </row>
    <row r="762" spans="1:5">
      <c r="A762">
        <v>760</v>
      </c>
      <c r="B762">
        <v>5030.934202857293</v>
      </c>
      <c r="C762">
        <v>5030.934202857293</v>
      </c>
      <c r="D762">
        <v>773.251863405443</v>
      </c>
      <c r="E762">
        <v>281.930829154399</v>
      </c>
    </row>
    <row r="763" spans="1:5">
      <c r="A763">
        <v>761</v>
      </c>
      <c r="B763">
        <v>5030.934202857293</v>
      </c>
      <c r="C763">
        <v>5030.934202857293</v>
      </c>
      <c r="D763">
        <v>773.2496204395804</v>
      </c>
      <c r="E763">
        <v>281.9285861885359</v>
      </c>
    </row>
    <row r="764" spans="1:5">
      <c r="A764">
        <v>762</v>
      </c>
      <c r="B764">
        <v>5030.934202857293</v>
      </c>
      <c r="C764">
        <v>5030.934202857293</v>
      </c>
      <c r="D764">
        <v>773.2429117050814</v>
      </c>
      <c r="E764">
        <v>281.9218774540381</v>
      </c>
    </row>
    <row r="765" spans="1:5">
      <c r="A765">
        <v>763</v>
      </c>
      <c r="B765">
        <v>5030.934202857293</v>
      </c>
      <c r="C765">
        <v>5030.934202857293</v>
      </c>
      <c r="D765">
        <v>773.2504664137804</v>
      </c>
      <c r="E765">
        <v>281.9294321627374</v>
      </c>
    </row>
    <row r="766" spans="1:5">
      <c r="A766">
        <v>764</v>
      </c>
      <c r="B766">
        <v>5030.934202857293</v>
      </c>
      <c r="C766">
        <v>5030.934202857293</v>
      </c>
      <c r="D766">
        <v>773.2547471969169</v>
      </c>
      <c r="E766">
        <v>281.9337129458737</v>
      </c>
    </row>
    <row r="767" spans="1:5">
      <c r="A767">
        <v>765</v>
      </c>
      <c r="B767">
        <v>5030.934202857293</v>
      </c>
      <c r="C767">
        <v>5030.934202857293</v>
      </c>
      <c r="D767">
        <v>773.2509266488846</v>
      </c>
      <c r="E767">
        <v>281.9298923978402</v>
      </c>
    </row>
    <row r="768" spans="1:5">
      <c r="A768">
        <v>766</v>
      </c>
      <c r="B768">
        <v>5030.934202857293</v>
      </c>
      <c r="C768">
        <v>5030.934202857293</v>
      </c>
      <c r="D768">
        <v>773.2516900310432</v>
      </c>
      <c r="E768">
        <v>281.9306557800003</v>
      </c>
    </row>
    <row r="769" spans="1:5">
      <c r="A769">
        <v>767</v>
      </c>
      <c r="B769">
        <v>5030.934202857293</v>
      </c>
      <c r="C769">
        <v>5030.934202857293</v>
      </c>
      <c r="D769">
        <v>773.2468273172587</v>
      </c>
      <c r="E769">
        <v>281.9257930662161</v>
      </c>
    </row>
    <row r="770" spans="1:5">
      <c r="A770">
        <v>768</v>
      </c>
      <c r="B770">
        <v>5030.934202857293</v>
      </c>
      <c r="C770">
        <v>5030.934202857293</v>
      </c>
      <c r="D770">
        <v>773.257484888392</v>
      </c>
      <c r="E770">
        <v>281.9364506373488</v>
      </c>
    </row>
    <row r="771" spans="1:5">
      <c r="A771">
        <v>769</v>
      </c>
      <c r="B771">
        <v>5030.934202857293</v>
      </c>
      <c r="C771">
        <v>5030.934202857293</v>
      </c>
      <c r="D771">
        <v>773.2501534081231</v>
      </c>
      <c r="E771">
        <v>281.9291191570796</v>
      </c>
    </row>
    <row r="772" spans="1:5">
      <c r="A772">
        <v>770</v>
      </c>
      <c r="B772">
        <v>5030.934202857293</v>
      </c>
      <c r="C772">
        <v>5030.934202857293</v>
      </c>
      <c r="D772">
        <v>773.2452894398955</v>
      </c>
      <c r="E772">
        <v>281.924255188853</v>
      </c>
    </row>
    <row r="773" spans="1:5">
      <c r="A773">
        <v>771</v>
      </c>
      <c r="B773">
        <v>5030.934202857293</v>
      </c>
      <c r="C773">
        <v>5030.934202857293</v>
      </c>
      <c r="D773">
        <v>773.2460558316175</v>
      </c>
      <c r="E773">
        <v>281.9250215805746</v>
      </c>
    </row>
    <row r="774" spans="1:5">
      <c r="A774">
        <v>772</v>
      </c>
      <c r="B774">
        <v>5030.934202857293</v>
      </c>
      <c r="C774">
        <v>5030.934202857293</v>
      </c>
      <c r="D774">
        <v>773.2451101659882</v>
      </c>
      <c r="E774">
        <v>281.9240759149443</v>
      </c>
    </row>
    <row r="775" spans="1:5">
      <c r="A775">
        <v>773</v>
      </c>
      <c r="B775">
        <v>5030.934202857293</v>
      </c>
      <c r="C775">
        <v>5030.934202857293</v>
      </c>
      <c r="D775">
        <v>773.2414029318239</v>
      </c>
      <c r="E775">
        <v>281.9203686807817</v>
      </c>
    </row>
    <row r="776" spans="1:5">
      <c r="A776">
        <v>774</v>
      </c>
      <c r="B776">
        <v>5030.934202857293</v>
      </c>
      <c r="C776">
        <v>5030.934202857293</v>
      </c>
      <c r="D776">
        <v>773.2451177299591</v>
      </c>
      <c r="E776">
        <v>281.9240834789146</v>
      </c>
    </row>
    <row r="777" spans="1:5">
      <c r="A777">
        <v>775</v>
      </c>
      <c r="B777">
        <v>5030.934202857293</v>
      </c>
      <c r="C777">
        <v>5030.934202857293</v>
      </c>
      <c r="D777">
        <v>773.2380494465727</v>
      </c>
      <c r="E777">
        <v>281.9170151955299</v>
      </c>
    </row>
    <row r="778" spans="1:5">
      <c r="A778">
        <v>776</v>
      </c>
      <c r="B778">
        <v>5030.934202857293</v>
      </c>
      <c r="C778">
        <v>5030.934202857293</v>
      </c>
      <c r="D778">
        <v>773.2372902283249</v>
      </c>
      <c r="E778">
        <v>281.9162559772823</v>
      </c>
    </row>
    <row r="779" spans="1:5">
      <c r="A779">
        <v>777</v>
      </c>
      <c r="B779">
        <v>5030.934202857293</v>
      </c>
      <c r="C779">
        <v>5030.934202857293</v>
      </c>
      <c r="D779">
        <v>773.2316320035134</v>
      </c>
      <c r="E779">
        <v>281.9105977524693</v>
      </c>
    </row>
    <row r="780" spans="1:5">
      <c r="A780">
        <v>778</v>
      </c>
      <c r="B780">
        <v>5030.934202857293</v>
      </c>
      <c r="C780">
        <v>5030.934202857293</v>
      </c>
      <c r="D780">
        <v>773.2306783287451</v>
      </c>
      <c r="E780">
        <v>281.9096440777024</v>
      </c>
    </row>
    <row r="781" spans="1:5">
      <c r="A781">
        <v>779</v>
      </c>
      <c r="B781">
        <v>5030.934202857293</v>
      </c>
      <c r="C781">
        <v>5030.934202857293</v>
      </c>
      <c r="D781">
        <v>773.2326498136291</v>
      </c>
      <c r="E781">
        <v>281.9116155625871</v>
      </c>
    </row>
    <row r="782" spans="1:5">
      <c r="A782">
        <v>780</v>
      </c>
      <c r="B782">
        <v>5030.934202857293</v>
      </c>
      <c r="C782">
        <v>5030.934202857293</v>
      </c>
      <c r="D782">
        <v>773.2342872319133</v>
      </c>
      <c r="E782">
        <v>281.9132529808705</v>
      </c>
    </row>
    <row r="783" spans="1:5">
      <c r="A783">
        <v>781</v>
      </c>
      <c r="B783">
        <v>5030.934202857293</v>
      </c>
      <c r="C783">
        <v>5030.934202857293</v>
      </c>
      <c r="D783">
        <v>773.2349000131693</v>
      </c>
      <c r="E783">
        <v>281.9138657621265</v>
      </c>
    </row>
    <row r="784" spans="1:5">
      <c r="A784">
        <v>782</v>
      </c>
      <c r="B784">
        <v>5030.934202857293</v>
      </c>
      <c r="C784">
        <v>5030.934202857293</v>
      </c>
      <c r="D784">
        <v>773.2345287613804</v>
      </c>
      <c r="E784">
        <v>281.9134945103366</v>
      </c>
    </row>
    <row r="785" spans="1:5">
      <c r="A785">
        <v>783</v>
      </c>
      <c r="B785">
        <v>5030.934202857293</v>
      </c>
      <c r="C785">
        <v>5030.934202857293</v>
      </c>
      <c r="D785">
        <v>773.2352622220102</v>
      </c>
      <c r="E785">
        <v>281.9142279709674</v>
      </c>
    </row>
    <row r="786" spans="1:5">
      <c r="A786">
        <v>784</v>
      </c>
      <c r="B786">
        <v>5030.934202857293</v>
      </c>
      <c r="C786">
        <v>5030.934202857293</v>
      </c>
      <c r="D786">
        <v>773.2331910635626</v>
      </c>
      <c r="E786">
        <v>281.91215681252</v>
      </c>
    </row>
    <row r="787" spans="1:5">
      <c r="A787">
        <v>785</v>
      </c>
      <c r="B787">
        <v>5030.934202857293</v>
      </c>
      <c r="C787">
        <v>5030.934202857293</v>
      </c>
      <c r="D787">
        <v>773.2317829971361</v>
      </c>
      <c r="E787">
        <v>281.9107487460954</v>
      </c>
    </row>
    <row r="788" spans="1:5">
      <c r="A788">
        <v>786</v>
      </c>
      <c r="B788">
        <v>5030.934202857293</v>
      </c>
      <c r="C788">
        <v>5030.934202857293</v>
      </c>
      <c r="D788">
        <v>773.232854702691</v>
      </c>
      <c r="E788">
        <v>281.9118204516494</v>
      </c>
    </row>
    <row r="789" spans="1:5">
      <c r="A789">
        <v>787</v>
      </c>
      <c r="B789">
        <v>5030.934202857293</v>
      </c>
      <c r="C789">
        <v>5030.934202857293</v>
      </c>
      <c r="D789">
        <v>773.2323962477817</v>
      </c>
      <c r="E789">
        <v>281.9113619967383</v>
      </c>
    </row>
    <row r="790" spans="1:5">
      <c r="A790">
        <v>788</v>
      </c>
      <c r="B790">
        <v>5030.934202857293</v>
      </c>
      <c r="C790">
        <v>5030.934202857293</v>
      </c>
      <c r="D790">
        <v>773.2331544176653</v>
      </c>
      <c r="E790">
        <v>281.912120166621</v>
      </c>
    </row>
    <row r="791" spans="1:5">
      <c r="A791">
        <v>789</v>
      </c>
      <c r="B791">
        <v>5030.934202857293</v>
      </c>
      <c r="C791">
        <v>5030.934202857293</v>
      </c>
      <c r="D791">
        <v>773.2353845572126</v>
      </c>
      <c r="E791">
        <v>281.9143503061683</v>
      </c>
    </row>
    <row r="792" spans="1:5">
      <c r="A792">
        <v>790</v>
      </c>
      <c r="B792">
        <v>5030.934202857293</v>
      </c>
      <c r="C792">
        <v>5030.934202857293</v>
      </c>
      <c r="D792">
        <v>773.234348634679</v>
      </c>
      <c r="E792">
        <v>281.9133143836365</v>
      </c>
    </row>
    <row r="793" spans="1:5">
      <c r="A793">
        <v>791</v>
      </c>
      <c r="B793">
        <v>5030.934202857293</v>
      </c>
      <c r="C793">
        <v>5030.934202857293</v>
      </c>
      <c r="D793">
        <v>773.236081543161</v>
      </c>
      <c r="E793">
        <v>281.9150472921179</v>
      </c>
    </row>
    <row r="794" spans="1:5">
      <c r="A794">
        <v>792</v>
      </c>
      <c r="B794">
        <v>5030.934202857293</v>
      </c>
      <c r="C794">
        <v>5030.934202857293</v>
      </c>
      <c r="D794">
        <v>773.2360292745428</v>
      </c>
      <c r="E794">
        <v>281.9149950235</v>
      </c>
    </row>
    <row r="795" spans="1:5">
      <c r="A795">
        <v>793</v>
      </c>
      <c r="B795">
        <v>5030.934202857293</v>
      </c>
      <c r="C795">
        <v>5030.934202857293</v>
      </c>
      <c r="D795">
        <v>773.233751861008</v>
      </c>
      <c r="E795">
        <v>281.9127176099657</v>
      </c>
    </row>
    <row r="796" spans="1:5">
      <c r="A796">
        <v>794</v>
      </c>
      <c r="B796">
        <v>5030.934202857293</v>
      </c>
      <c r="C796">
        <v>5030.934202857293</v>
      </c>
      <c r="D796">
        <v>773.2352752241611</v>
      </c>
      <c r="E796">
        <v>281.9142409731192</v>
      </c>
    </row>
    <row r="797" spans="1:5">
      <c r="A797">
        <v>795</v>
      </c>
      <c r="B797">
        <v>5030.934202857293</v>
      </c>
      <c r="C797">
        <v>5030.934202857293</v>
      </c>
      <c r="D797">
        <v>773.2320523720289</v>
      </c>
      <c r="E797">
        <v>281.9110181209861</v>
      </c>
    </row>
    <row r="798" spans="1:5">
      <c r="A798">
        <v>796</v>
      </c>
      <c r="B798">
        <v>5030.934202857293</v>
      </c>
      <c r="C798">
        <v>5030.934202857293</v>
      </c>
      <c r="D798">
        <v>773.2360054231065</v>
      </c>
      <c r="E798">
        <v>281.9149711720637</v>
      </c>
    </row>
    <row r="799" spans="1:5">
      <c r="A799">
        <v>797</v>
      </c>
      <c r="B799">
        <v>5030.934202857293</v>
      </c>
      <c r="C799">
        <v>5030.934202857293</v>
      </c>
      <c r="D799">
        <v>773.236578094204</v>
      </c>
      <c r="E799">
        <v>281.9155438431612</v>
      </c>
    </row>
    <row r="800" spans="1:5">
      <c r="A800">
        <v>798</v>
      </c>
      <c r="B800">
        <v>5030.934202857293</v>
      </c>
      <c r="C800">
        <v>5030.934202857293</v>
      </c>
      <c r="D800">
        <v>773.2310709255156</v>
      </c>
      <c r="E800">
        <v>281.9100366744728</v>
      </c>
    </row>
    <row r="801" spans="1:5">
      <c r="A801">
        <v>799</v>
      </c>
      <c r="B801">
        <v>5030.934202857293</v>
      </c>
      <c r="C801">
        <v>5030.934202857293</v>
      </c>
      <c r="D801">
        <v>773.238705491049</v>
      </c>
      <c r="E801">
        <v>281.9176712400063</v>
      </c>
    </row>
    <row r="802" spans="1:5">
      <c r="A802">
        <v>800</v>
      </c>
      <c r="B802">
        <v>5030.934202857293</v>
      </c>
      <c r="C802">
        <v>5030.934202857293</v>
      </c>
      <c r="D802">
        <v>773.2359191894557</v>
      </c>
      <c r="E802">
        <v>281.9148849384117</v>
      </c>
    </row>
    <row r="803" spans="1:5">
      <c r="A803">
        <v>801</v>
      </c>
      <c r="B803">
        <v>5030.934202857293</v>
      </c>
      <c r="C803">
        <v>5030.934202857293</v>
      </c>
      <c r="D803">
        <v>773.236663892757</v>
      </c>
      <c r="E803">
        <v>281.9156296417139</v>
      </c>
    </row>
    <row r="804" spans="1:5">
      <c r="A804">
        <v>802</v>
      </c>
      <c r="B804">
        <v>5030.934202857293</v>
      </c>
      <c r="C804">
        <v>5030.934202857293</v>
      </c>
      <c r="D804">
        <v>773.233011943238</v>
      </c>
      <c r="E804">
        <v>281.9119776921946</v>
      </c>
    </row>
    <row r="805" spans="1:5">
      <c r="A805">
        <v>803</v>
      </c>
      <c r="B805">
        <v>5030.934202857293</v>
      </c>
      <c r="C805">
        <v>5030.934202857293</v>
      </c>
      <c r="D805">
        <v>773.2405759121157</v>
      </c>
      <c r="E805">
        <v>281.9195416610731</v>
      </c>
    </row>
    <row r="806" spans="1:5">
      <c r="A806">
        <v>804</v>
      </c>
      <c r="B806">
        <v>5030.934202857293</v>
      </c>
      <c r="C806">
        <v>5030.934202857293</v>
      </c>
      <c r="D806">
        <v>773.2332049283256</v>
      </c>
      <c r="E806">
        <v>281.9121706772816</v>
      </c>
    </row>
    <row r="807" spans="1:5">
      <c r="A807">
        <v>805</v>
      </c>
      <c r="B807">
        <v>5030.934202857293</v>
      </c>
      <c r="C807">
        <v>5030.934202857293</v>
      </c>
      <c r="D807">
        <v>773.236145001526</v>
      </c>
      <c r="E807">
        <v>281.9151107504821</v>
      </c>
    </row>
    <row r="808" spans="1:5">
      <c r="A808">
        <v>806</v>
      </c>
      <c r="B808">
        <v>5030.934202857293</v>
      </c>
      <c r="C808">
        <v>5030.934202857293</v>
      </c>
      <c r="D808">
        <v>773.2351332402779</v>
      </c>
      <c r="E808">
        <v>281.9140989892352</v>
      </c>
    </row>
    <row r="809" spans="1:5">
      <c r="A809">
        <v>807</v>
      </c>
      <c r="B809">
        <v>5030.934202857293</v>
      </c>
      <c r="C809">
        <v>5030.934202857293</v>
      </c>
      <c r="D809">
        <v>773.2411305105516</v>
      </c>
      <c r="E809">
        <v>281.9200962595086</v>
      </c>
    </row>
    <row r="810" spans="1:5">
      <c r="A810">
        <v>808</v>
      </c>
      <c r="B810">
        <v>5030.934202857293</v>
      </c>
      <c r="C810">
        <v>5030.934202857293</v>
      </c>
      <c r="D810">
        <v>773.2446365730644</v>
      </c>
      <c r="E810">
        <v>281.9236023220215</v>
      </c>
    </row>
    <row r="811" spans="1:5">
      <c r="A811">
        <v>809</v>
      </c>
      <c r="B811">
        <v>5030.934202857293</v>
      </c>
      <c r="C811">
        <v>5030.934202857293</v>
      </c>
      <c r="D811">
        <v>773.2424650959965</v>
      </c>
      <c r="E811">
        <v>281.9214308449543</v>
      </c>
    </row>
    <row r="812" spans="1:5">
      <c r="A812">
        <v>810</v>
      </c>
      <c r="B812">
        <v>5030.934202857293</v>
      </c>
      <c r="C812">
        <v>5030.934202857293</v>
      </c>
      <c r="D812">
        <v>773.2421306987468</v>
      </c>
      <c r="E812">
        <v>281.921096447703</v>
      </c>
    </row>
    <row r="813" spans="1:5">
      <c r="A813">
        <v>811</v>
      </c>
      <c r="B813">
        <v>5030.934202857293</v>
      </c>
      <c r="C813">
        <v>5030.934202857293</v>
      </c>
      <c r="D813">
        <v>773.2419456077374</v>
      </c>
      <c r="E813">
        <v>281.9209113566938</v>
      </c>
    </row>
    <row r="814" spans="1:5">
      <c r="A814">
        <v>812</v>
      </c>
      <c r="B814">
        <v>5030.934202857293</v>
      </c>
      <c r="C814">
        <v>5030.934202857293</v>
      </c>
      <c r="D814">
        <v>773.2415955559964</v>
      </c>
      <c r="E814">
        <v>281.920561304953</v>
      </c>
    </row>
    <row r="815" spans="1:5">
      <c r="A815">
        <v>813</v>
      </c>
      <c r="B815">
        <v>5030.934202857293</v>
      </c>
      <c r="C815">
        <v>5030.934202857293</v>
      </c>
      <c r="D815">
        <v>773.2420378602264</v>
      </c>
      <c r="E815">
        <v>281.9210036091811</v>
      </c>
    </row>
    <row r="816" spans="1:5">
      <c r="A816">
        <v>814</v>
      </c>
      <c r="B816">
        <v>5030.934202857293</v>
      </c>
      <c r="C816">
        <v>5030.934202857293</v>
      </c>
      <c r="D816">
        <v>773.2413237578972</v>
      </c>
      <c r="E816">
        <v>281.9202895068544</v>
      </c>
    </row>
    <row r="817" spans="1:5">
      <c r="A817">
        <v>815</v>
      </c>
      <c r="B817">
        <v>5030.934202857293</v>
      </c>
      <c r="C817">
        <v>5030.934202857293</v>
      </c>
      <c r="D817">
        <v>773.2409103534997</v>
      </c>
      <c r="E817">
        <v>281.9198761024574</v>
      </c>
    </row>
    <row r="818" spans="1:5">
      <c r="A818">
        <v>816</v>
      </c>
      <c r="B818">
        <v>5030.934202857293</v>
      </c>
      <c r="C818">
        <v>5030.934202857293</v>
      </c>
      <c r="D818">
        <v>773.2410154805439</v>
      </c>
      <c r="E818">
        <v>281.9199812295023</v>
      </c>
    </row>
    <row r="819" spans="1:5">
      <c r="A819">
        <v>817</v>
      </c>
      <c r="B819">
        <v>5030.934202857293</v>
      </c>
      <c r="C819">
        <v>5030.934202857293</v>
      </c>
      <c r="D819">
        <v>773.2409721376526</v>
      </c>
      <c r="E819">
        <v>281.9199378866084</v>
      </c>
    </row>
    <row r="820" spans="1:5">
      <c r="A820">
        <v>818</v>
      </c>
      <c r="B820">
        <v>5030.934202857293</v>
      </c>
      <c r="C820">
        <v>5030.934202857293</v>
      </c>
      <c r="D820">
        <v>773.2399035020118</v>
      </c>
      <c r="E820">
        <v>281.9188692509691</v>
      </c>
    </row>
    <row r="821" spans="1:5">
      <c r="A821">
        <v>819</v>
      </c>
      <c r="B821">
        <v>5030.934202857293</v>
      </c>
      <c r="C821">
        <v>5030.934202857293</v>
      </c>
      <c r="D821">
        <v>773.2412317581066</v>
      </c>
      <c r="E821">
        <v>281.9201975070633</v>
      </c>
    </row>
    <row r="822" spans="1:5">
      <c r="A822">
        <v>820</v>
      </c>
      <c r="B822">
        <v>5030.934202857293</v>
      </c>
      <c r="C822">
        <v>5030.934202857293</v>
      </c>
      <c r="D822">
        <v>773.2404198650499</v>
      </c>
      <c r="E822">
        <v>281.9193856140062</v>
      </c>
    </row>
    <row r="823" spans="1:5">
      <c r="A823">
        <v>821</v>
      </c>
      <c r="B823">
        <v>5030.934202857293</v>
      </c>
      <c r="C823">
        <v>5030.934202857293</v>
      </c>
      <c r="D823">
        <v>773.240150416683</v>
      </c>
      <c r="E823">
        <v>281.9191161656397</v>
      </c>
    </row>
    <row r="824" spans="1:5">
      <c r="A824">
        <v>822</v>
      </c>
      <c r="B824">
        <v>5030.934202857293</v>
      </c>
      <c r="C824">
        <v>5030.934202857293</v>
      </c>
      <c r="D824">
        <v>773.2428743035814</v>
      </c>
      <c r="E824">
        <v>281.9218400525385</v>
      </c>
    </row>
    <row r="825" spans="1:5">
      <c r="A825">
        <v>823</v>
      </c>
      <c r="B825">
        <v>5030.934202857293</v>
      </c>
      <c r="C825">
        <v>5030.934202857293</v>
      </c>
      <c r="D825">
        <v>773.2433729135217</v>
      </c>
      <c r="E825">
        <v>281.9223386624791</v>
      </c>
    </row>
    <row r="826" spans="1:5">
      <c r="A826">
        <v>824</v>
      </c>
      <c r="B826">
        <v>5030.934202857293</v>
      </c>
      <c r="C826">
        <v>5030.934202857293</v>
      </c>
      <c r="D826">
        <v>773.2424866974454</v>
      </c>
      <c r="E826">
        <v>281.9214524464018</v>
      </c>
    </row>
    <row r="827" spans="1:5">
      <c r="A827">
        <v>825</v>
      </c>
      <c r="B827">
        <v>5030.934202857293</v>
      </c>
      <c r="C827">
        <v>5030.934202857293</v>
      </c>
      <c r="D827">
        <v>773.242260964708</v>
      </c>
      <c r="E827">
        <v>281.921226713665</v>
      </c>
    </row>
    <row r="828" spans="1:5">
      <c r="A828">
        <v>826</v>
      </c>
      <c r="B828">
        <v>5030.934202857293</v>
      </c>
      <c r="C828">
        <v>5030.934202857293</v>
      </c>
      <c r="D828">
        <v>773.2396687349894</v>
      </c>
      <c r="E828">
        <v>281.9186344839478</v>
      </c>
    </row>
    <row r="829" spans="1:5">
      <c r="A829">
        <v>827</v>
      </c>
      <c r="B829">
        <v>5030.934202857293</v>
      </c>
      <c r="C829">
        <v>5030.934202857293</v>
      </c>
      <c r="D829">
        <v>773.2432587526628</v>
      </c>
      <c r="E829">
        <v>281.9222245016186</v>
      </c>
    </row>
    <row r="830" spans="1:5">
      <c r="A830">
        <v>828</v>
      </c>
      <c r="B830">
        <v>5030.934202857293</v>
      </c>
      <c r="C830">
        <v>5030.934202857293</v>
      </c>
      <c r="D830">
        <v>773.2434609984766</v>
      </c>
      <c r="E830">
        <v>281.9224267474335</v>
      </c>
    </row>
    <row r="831" spans="1:5">
      <c r="A831">
        <v>829</v>
      </c>
      <c r="B831">
        <v>5030.934202857293</v>
      </c>
      <c r="C831">
        <v>5030.934202857293</v>
      </c>
      <c r="D831">
        <v>773.2418487252353</v>
      </c>
      <c r="E831">
        <v>281.9208144741922</v>
      </c>
    </row>
    <row r="832" spans="1:5">
      <c r="A832">
        <v>830</v>
      </c>
      <c r="B832">
        <v>5030.934202857293</v>
      </c>
      <c r="C832">
        <v>5030.934202857293</v>
      </c>
      <c r="D832">
        <v>773.2443341453865</v>
      </c>
      <c r="E832">
        <v>281.9232998943442</v>
      </c>
    </row>
    <row r="833" spans="1:5">
      <c r="A833">
        <v>831</v>
      </c>
      <c r="B833">
        <v>5030.934202857293</v>
      </c>
      <c r="C833">
        <v>5030.934202857293</v>
      </c>
      <c r="D833">
        <v>773.243264992612</v>
      </c>
      <c r="E833">
        <v>281.9222307415679</v>
      </c>
    </row>
    <row r="834" spans="1:5">
      <c r="A834">
        <v>832</v>
      </c>
      <c r="B834">
        <v>5030.934202857293</v>
      </c>
      <c r="C834">
        <v>5030.934202857293</v>
      </c>
      <c r="D834">
        <v>773.243496029721</v>
      </c>
      <c r="E834">
        <v>281.9224617786763</v>
      </c>
    </row>
    <row r="835" spans="1:5">
      <c r="A835">
        <v>833</v>
      </c>
      <c r="B835">
        <v>5030.934202857293</v>
      </c>
      <c r="C835">
        <v>5030.934202857293</v>
      </c>
      <c r="D835">
        <v>773.2439390012098</v>
      </c>
      <c r="E835">
        <v>281.9229047501663</v>
      </c>
    </row>
    <row r="836" spans="1:5">
      <c r="A836">
        <v>834</v>
      </c>
      <c r="B836">
        <v>5030.934202857293</v>
      </c>
      <c r="C836">
        <v>5030.934202857293</v>
      </c>
      <c r="D836">
        <v>773.2407473496024</v>
      </c>
      <c r="E836">
        <v>281.9197130985583</v>
      </c>
    </row>
    <row r="837" spans="1:5">
      <c r="A837">
        <v>835</v>
      </c>
      <c r="B837">
        <v>5030.934202857293</v>
      </c>
      <c r="C837">
        <v>5030.934202857293</v>
      </c>
      <c r="D837">
        <v>773.2415202811064</v>
      </c>
      <c r="E837">
        <v>281.9204860300655</v>
      </c>
    </row>
    <row r="838" spans="1:5">
      <c r="A838">
        <v>836</v>
      </c>
      <c r="B838">
        <v>5030.934202857293</v>
      </c>
      <c r="C838">
        <v>5030.934202857293</v>
      </c>
      <c r="D838">
        <v>773.2417533042839</v>
      </c>
      <c r="E838">
        <v>281.9207190532394</v>
      </c>
    </row>
    <row r="839" spans="1:5">
      <c r="A839">
        <v>837</v>
      </c>
      <c r="B839">
        <v>5030.934202857293</v>
      </c>
      <c r="C839">
        <v>5030.934202857293</v>
      </c>
      <c r="D839">
        <v>773.2384013670086</v>
      </c>
      <c r="E839">
        <v>281.9173671159658</v>
      </c>
    </row>
    <row r="840" spans="1:5">
      <c r="A840">
        <v>838</v>
      </c>
      <c r="B840">
        <v>5030.934202857293</v>
      </c>
      <c r="C840">
        <v>5030.934202857293</v>
      </c>
      <c r="D840">
        <v>773.2365755350448</v>
      </c>
      <c r="E840">
        <v>281.915541284001</v>
      </c>
    </row>
    <row r="841" spans="1:5">
      <c r="A841">
        <v>839</v>
      </c>
      <c r="B841">
        <v>5030.934202857293</v>
      </c>
      <c r="C841">
        <v>5030.934202857293</v>
      </c>
      <c r="D841">
        <v>773.2380360734713</v>
      </c>
      <c r="E841">
        <v>281.9170018224277</v>
      </c>
    </row>
    <row r="842" spans="1:5">
      <c r="A842">
        <v>840</v>
      </c>
      <c r="B842">
        <v>5030.934202857293</v>
      </c>
      <c r="C842">
        <v>5030.934202857293</v>
      </c>
      <c r="D842">
        <v>773.2385249241593</v>
      </c>
      <c r="E842">
        <v>281.9174906731176</v>
      </c>
    </row>
    <row r="843" spans="1:5">
      <c r="A843">
        <v>841</v>
      </c>
      <c r="B843">
        <v>5030.934202857293</v>
      </c>
      <c r="C843">
        <v>5030.934202857293</v>
      </c>
      <c r="D843">
        <v>773.2385321770065</v>
      </c>
      <c r="E843">
        <v>281.9174979259632</v>
      </c>
    </row>
    <row r="844" spans="1:5">
      <c r="A844">
        <v>842</v>
      </c>
      <c r="B844">
        <v>5030.934202857293</v>
      </c>
      <c r="C844">
        <v>5030.934202857293</v>
      </c>
      <c r="D844">
        <v>773.2385919048927</v>
      </c>
      <c r="E844">
        <v>281.9175576538497</v>
      </c>
    </row>
    <row r="845" spans="1:5">
      <c r="A845">
        <v>843</v>
      </c>
      <c r="B845">
        <v>5030.934202857293</v>
      </c>
      <c r="C845">
        <v>5030.934202857293</v>
      </c>
      <c r="D845">
        <v>773.2383929830979</v>
      </c>
      <c r="E845">
        <v>281.9173587320542</v>
      </c>
    </row>
    <row r="846" spans="1:5">
      <c r="A846">
        <v>844</v>
      </c>
      <c r="B846">
        <v>5030.934202857293</v>
      </c>
      <c r="C846">
        <v>5030.934202857293</v>
      </c>
      <c r="D846">
        <v>773.2388304664231</v>
      </c>
      <c r="E846">
        <v>281.9177962153788</v>
      </c>
    </row>
    <row r="847" spans="1:5">
      <c r="A847">
        <v>845</v>
      </c>
      <c r="B847">
        <v>5030.934202857293</v>
      </c>
      <c r="C847">
        <v>5030.934202857293</v>
      </c>
      <c r="D847">
        <v>773.2386771231934</v>
      </c>
      <c r="E847">
        <v>281.9176428721511</v>
      </c>
    </row>
    <row r="848" spans="1:5">
      <c r="A848">
        <v>846</v>
      </c>
      <c r="B848">
        <v>5030.934202857293</v>
      </c>
      <c r="C848">
        <v>5030.934202857293</v>
      </c>
      <c r="D848">
        <v>773.2380390370068</v>
      </c>
      <c r="E848">
        <v>281.9170047859645</v>
      </c>
    </row>
    <row r="849" spans="1:5">
      <c r="A849">
        <v>847</v>
      </c>
      <c r="B849">
        <v>5030.934202857293</v>
      </c>
      <c r="C849">
        <v>5030.934202857293</v>
      </c>
      <c r="D849">
        <v>773.2371046549881</v>
      </c>
      <c r="E849">
        <v>281.9160704039462</v>
      </c>
    </row>
    <row r="850" spans="1:5">
      <c r="A850">
        <v>848</v>
      </c>
      <c r="B850">
        <v>5030.934202857293</v>
      </c>
      <c r="C850">
        <v>5030.934202857293</v>
      </c>
      <c r="D850">
        <v>773.2379424111014</v>
      </c>
      <c r="E850">
        <v>281.916908160058</v>
      </c>
    </row>
    <row r="851" spans="1:5">
      <c r="A851">
        <v>849</v>
      </c>
      <c r="B851">
        <v>5030.934202857293</v>
      </c>
      <c r="C851">
        <v>5030.934202857293</v>
      </c>
      <c r="D851">
        <v>773.2351080992968</v>
      </c>
      <c r="E851">
        <v>281.9140738482548</v>
      </c>
    </row>
    <row r="852" spans="1:5">
      <c r="A852">
        <v>850</v>
      </c>
      <c r="B852">
        <v>5030.934202857293</v>
      </c>
      <c r="C852">
        <v>5030.934202857293</v>
      </c>
      <c r="D852">
        <v>773.2387910286029</v>
      </c>
      <c r="E852">
        <v>281.9177567775592</v>
      </c>
    </row>
    <row r="853" spans="1:5">
      <c r="A853">
        <v>851</v>
      </c>
      <c r="B853">
        <v>5030.934202857293</v>
      </c>
      <c r="C853">
        <v>5030.934202857293</v>
      </c>
      <c r="D853">
        <v>773.2398807335234</v>
      </c>
      <c r="E853">
        <v>281.9188464824796</v>
      </c>
    </row>
    <row r="854" spans="1:5">
      <c r="A854">
        <v>852</v>
      </c>
      <c r="B854">
        <v>5030.934202857293</v>
      </c>
      <c r="C854">
        <v>5030.934202857293</v>
      </c>
      <c r="D854">
        <v>773.23711904525</v>
      </c>
      <c r="E854">
        <v>281.9160847942067</v>
      </c>
    </row>
    <row r="855" spans="1:5">
      <c r="A855">
        <v>853</v>
      </c>
      <c r="B855">
        <v>5030.934202857293</v>
      </c>
      <c r="C855">
        <v>5030.934202857293</v>
      </c>
      <c r="D855">
        <v>773.2372258193417</v>
      </c>
      <c r="E855">
        <v>281.9161915683</v>
      </c>
    </row>
    <row r="856" spans="1:5">
      <c r="A856">
        <v>854</v>
      </c>
      <c r="B856">
        <v>5030.934202857293</v>
      </c>
      <c r="C856">
        <v>5030.934202857293</v>
      </c>
      <c r="D856">
        <v>773.2393136683327</v>
      </c>
      <c r="E856">
        <v>281.9182794172919</v>
      </c>
    </row>
    <row r="857" spans="1:5">
      <c r="A857">
        <v>855</v>
      </c>
      <c r="B857">
        <v>5030.934202857293</v>
      </c>
      <c r="C857">
        <v>5030.934202857293</v>
      </c>
      <c r="D857">
        <v>773.2398690853486</v>
      </c>
      <c r="E857">
        <v>281.9188348343048</v>
      </c>
    </row>
    <row r="858" spans="1:5">
      <c r="A858">
        <v>856</v>
      </c>
      <c r="B858">
        <v>5030.934202857293</v>
      </c>
      <c r="C858">
        <v>5030.934202857293</v>
      </c>
      <c r="D858">
        <v>773.2392152631272</v>
      </c>
      <c r="E858">
        <v>281.9181810120838</v>
      </c>
    </row>
    <row r="859" spans="1:5">
      <c r="A859">
        <v>857</v>
      </c>
      <c r="B859">
        <v>5030.934202857293</v>
      </c>
      <c r="C859">
        <v>5030.934202857293</v>
      </c>
      <c r="D859">
        <v>773.2425048139082</v>
      </c>
      <c r="E859">
        <v>281.9214705628655</v>
      </c>
    </row>
    <row r="860" spans="1:5">
      <c r="A860">
        <v>858</v>
      </c>
      <c r="B860">
        <v>5030.934202857293</v>
      </c>
      <c r="C860">
        <v>5030.934202857293</v>
      </c>
      <c r="D860">
        <v>773.2398277801999</v>
      </c>
      <c r="E860">
        <v>281.9187935291566</v>
      </c>
    </row>
    <row r="861" spans="1:5">
      <c r="A861">
        <v>859</v>
      </c>
      <c r="B861">
        <v>5030.934202857293</v>
      </c>
      <c r="C861">
        <v>5030.934202857293</v>
      </c>
      <c r="D861">
        <v>773.2380657454815</v>
      </c>
      <c r="E861">
        <v>281.9170314944383</v>
      </c>
    </row>
    <row r="862" spans="1:5">
      <c r="A862">
        <v>860</v>
      </c>
      <c r="B862">
        <v>5030.934202857293</v>
      </c>
      <c r="C862">
        <v>5030.934202857293</v>
      </c>
      <c r="D862">
        <v>773.2390033352829</v>
      </c>
      <c r="E862">
        <v>281.9179690842401</v>
      </c>
    </row>
    <row r="863" spans="1:5">
      <c r="A863">
        <v>861</v>
      </c>
      <c r="B863">
        <v>5030.934202857293</v>
      </c>
      <c r="C863">
        <v>5030.934202857293</v>
      </c>
      <c r="D863">
        <v>773.237243163701</v>
      </c>
      <c r="E863">
        <v>281.9162089126598</v>
      </c>
    </row>
    <row r="864" spans="1:5">
      <c r="A864">
        <v>862</v>
      </c>
      <c r="B864">
        <v>5030.934202857293</v>
      </c>
      <c r="C864">
        <v>5030.934202857293</v>
      </c>
      <c r="D864">
        <v>773.2391890658628</v>
      </c>
      <c r="E864">
        <v>281.9181548148194</v>
      </c>
    </row>
    <row r="865" spans="1:5">
      <c r="A865">
        <v>863</v>
      </c>
      <c r="B865">
        <v>5030.934202857293</v>
      </c>
      <c r="C865">
        <v>5030.934202857293</v>
      </c>
      <c r="D865">
        <v>773.2391019637806</v>
      </c>
      <c r="E865">
        <v>281.9180677127368</v>
      </c>
    </row>
    <row r="866" spans="1:5">
      <c r="A866">
        <v>864</v>
      </c>
      <c r="B866">
        <v>5030.934202857293</v>
      </c>
      <c r="C866">
        <v>5030.934202857293</v>
      </c>
      <c r="D866">
        <v>773.2402117135538</v>
      </c>
      <c r="E866">
        <v>281.9191774625106</v>
      </c>
    </row>
    <row r="867" spans="1:5">
      <c r="A867">
        <v>865</v>
      </c>
      <c r="B867">
        <v>5030.934202857293</v>
      </c>
      <c r="C867">
        <v>5030.934202857293</v>
      </c>
      <c r="D867">
        <v>773.2402810999172</v>
      </c>
      <c r="E867">
        <v>281.9192468488766</v>
      </c>
    </row>
    <row r="868" spans="1:5">
      <c r="A868">
        <v>866</v>
      </c>
      <c r="B868">
        <v>5030.934202857293</v>
      </c>
      <c r="C868">
        <v>5030.934202857293</v>
      </c>
      <c r="D868">
        <v>773.2417315946137</v>
      </c>
      <c r="E868">
        <v>281.9206973435737</v>
      </c>
    </row>
    <row r="869" spans="1:5">
      <c r="A869">
        <v>867</v>
      </c>
      <c r="B869">
        <v>5030.934202857293</v>
      </c>
      <c r="C869">
        <v>5030.934202857293</v>
      </c>
      <c r="D869">
        <v>773.2400775161121</v>
      </c>
      <c r="E869">
        <v>281.91904326507</v>
      </c>
    </row>
    <row r="870" spans="1:5">
      <c r="A870">
        <v>868</v>
      </c>
      <c r="B870">
        <v>5030.934202857293</v>
      </c>
      <c r="C870">
        <v>5030.934202857293</v>
      </c>
      <c r="D870">
        <v>773.2397350468149</v>
      </c>
      <c r="E870">
        <v>281.9187007957731</v>
      </c>
    </row>
    <row r="871" spans="1:5">
      <c r="A871">
        <v>869</v>
      </c>
      <c r="B871">
        <v>5030.934202857293</v>
      </c>
      <c r="C871">
        <v>5030.934202857293</v>
      </c>
      <c r="D871">
        <v>773.2407909925438</v>
      </c>
      <c r="E871">
        <v>281.9197567415023</v>
      </c>
    </row>
    <row r="872" spans="1:5">
      <c r="A872">
        <v>870</v>
      </c>
      <c r="B872">
        <v>5030.934202857293</v>
      </c>
      <c r="C872">
        <v>5030.934202857293</v>
      </c>
      <c r="D872">
        <v>773.2396952836357</v>
      </c>
      <c r="E872">
        <v>281.9186610325928</v>
      </c>
    </row>
    <row r="873" spans="1:5">
      <c r="A873">
        <v>871</v>
      </c>
      <c r="B873">
        <v>5030.934202857293</v>
      </c>
      <c r="C873">
        <v>5030.934202857293</v>
      </c>
      <c r="D873">
        <v>773.2409879891205</v>
      </c>
      <c r="E873">
        <v>281.9199537380768</v>
      </c>
    </row>
    <row r="874" spans="1:5">
      <c r="A874">
        <v>872</v>
      </c>
      <c r="B874">
        <v>5030.934202857293</v>
      </c>
      <c r="C874">
        <v>5030.934202857293</v>
      </c>
      <c r="D874">
        <v>773.2404750766818</v>
      </c>
      <c r="E874">
        <v>281.9194408256387</v>
      </c>
    </row>
    <row r="875" spans="1:5">
      <c r="A875">
        <v>873</v>
      </c>
      <c r="B875">
        <v>5030.934202857293</v>
      </c>
      <c r="C875">
        <v>5030.934202857293</v>
      </c>
      <c r="D875">
        <v>773.2401343186992</v>
      </c>
      <c r="E875">
        <v>281.9191000676561</v>
      </c>
    </row>
    <row r="876" spans="1:5">
      <c r="A876">
        <v>874</v>
      </c>
      <c r="B876">
        <v>5030.934202857293</v>
      </c>
      <c r="C876">
        <v>5030.934202857293</v>
      </c>
      <c r="D876">
        <v>773.2411504861689</v>
      </c>
      <c r="E876">
        <v>281.9201162351251</v>
      </c>
    </row>
    <row r="877" spans="1:5">
      <c r="A877">
        <v>875</v>
      </c>
      <c r="B877">
        <v>5030.934202857293</v>
      </c>
      <c r="C877">
        <v>5030.934202857293</v>
      </c>
      <c r="D877">
        <v>773.241926591827</v>
      </c>
      <c r="E877">
        <v>281.9208923407838</v>
      </c>
    </row>
    <row r="878" spans="1:5">
      <c r="A878">
        <v>876</v>
      </c>
      <c r="B878">
        <v>5030.934202857293</v>
      </c>
      <c r="C878">
        <v>5030.934202857293</v>
      </c>
      <c r="D878">
        <v>773.2413506524015</v>
      </c>
      <c r="E878">
        <v>281.9203164013587</v>
      </c>
    </row>
    <row r="879" spans="1:5">
      <c r="A879">
        <v>877</v>
      </c>
      <c r="B879">
        <v>5030.934202857293</v>
      </c>
      <c r="C879">
        <v>5030.934202857293</v>
      </c>
      <c r="D879">
        <v>773.2409608208123</v>
      </c>
      <c r="E879">
        <v>281.919926569769</v>
      </c>
    </row>
    <row r="880" spans="1:5">
      <c r="A880">
        <v>878</v>
      </c>
      <c r="B880">
        <v>5030.934202857293</v>
      </c>
      <c r="C880">
        <v>5030.934202857293</v>
      </c>
      <c r="D880">
        <v>773.2426907413129</v>
      </c>
      <c r="E880">
        <v>281.9216564902709</v>
      </c>
    </row>
    <row r="881" spans="1:5">
      <c r="A881">
        <v>879</v>
      </c>
      <c r="B881">
        <v>5030.934202857293</v>
      </c>
      <c r="C881">
        <v>5030.934202857293</v>
      </c>
      <c r="D881">
        <v>773.2426479713022</v>
      </c>
      <c r="E881">
        <v>281.9216137202599</v>
      </c>
    </row>
    <row r="882" spans="1:5">
      <c r="A882">
        <v>880</v>
      </c>
      <c r="B882">
        <v>5030.934202857293</v>
      </c>
      <c r="C882">
        <v>5030.934202857293</v>
      </c>
      <c r="D882">
        <v>773.2416293673541</v>
      </c>
      <c r="E882">
        <v>281.9205951163119</v>
      </c>
    </row>
    <row r="883" spans="1:5">
      <c r="A883">
        <v>881</v>
      </c>
      <c r="B883">
        <v>5030.934202857293</v>
      </c>
      <c r="C883">
        <v>5030.934202857293</v>
      </c>
      <c r="D883">
        <v>773.2416421134277</v>
      </c>
      <c r="E883">
        <v>281.9206078623843</v>
      </c>
    </row>
    <row r="884" spans="1:5">
      <c r="A884">
        <v>882</v>
      </c>
      <c r="B884">
        <v>5030.934202857293</v>
      </c>
      <c r="C884">
        <v>5030.934202857293</v>
      </c>
      <c r="D884">
        <v>773.2411740440245</v>
      </c>
      <c r="E884">
        <v>281.9201397929825</v>
      </c>
    </row>
    <row r="885" spans="1:5">
      <c r="A885">
        <v>883</v>
      </c>
      <c r="B885">
        <v>5030.934202857293</v>
      </c>
      <c r="C885">
        <v>5030.934202857293</v>
      </c>
      <c r="D885">
        <v>773.2410323949147</v>
      </c>
      <c r="E885">
        <v>281.9199981438721</v>
      </c>
    </row>
    <row r="886" spans="1:5">
      <c r="A886">
        <v>884</v>
      </c>
      <c r="B886">
        <v>5030.934202857293</v>
      </c>
      <c r="C886">
        <v>5030.934202857293</v>
      </c>
      <c r="D886">
        <v>773.2407289438268</v>
      </c>
      <c r="E886">
        <v>281.9196946927842</v>
      </c>
    </row>
    <row r="887" spans="1:5">
      <c r="A887">
        <v>885</v>
      </c>
      <c r="B887">
        <v>5030.934202857293</v>
      </c>
      <c r="C887">
        <v>5030.934202857293</v>
      </c>
      <c r="D887">
        <v>773.2414857786545</v>
      </c>
      <c r="E887">
        <v>281.9204515276095</v>
      </c>
    </row>
    <row r="888" spans="1:5">
      <c r="A888">
        <v>886</v>
      </c>
      <c r="B888">
        <v>5030.934202857293</v>
      </c>
      <c r="C888">
        <v>5030.934202857293</v>
      </c>
      <c r="D888">
        <v>773.241603167875</v>
      </c>
      <c r="E888">
        <v>281.9205689168321</v>
      </c>
    </row>
    <row r="889" spans="1:5">
      <c r="A889">
        <v>887</v>
      </c>
      <c r="B889">
        <v>5030.934202857293</v>
      </c>
      <c r="C889">
        <v>5030.934202857293</v>
      </c>
      <c r="D889">
        <v>773.2413601006099</v>
      </c>
      <c r="E889">
        <v>281.9203258495664</v>
      </c>
    </row>
    <row r="890" spans="1:5">
      <c r="A890">
        <v>888</v>
      </c>
      <c r="B890">
        <v>5030.934202857293</v>
      </c>
      <c r="C890">
        <v>5030.934202857293</v>
      </c>
      <c r="D890">
        <v>773.2417484660939</v>
      </c>
      <c r="E890">
        <v>281.9207142150519</v>
      </c>
    </row>
    <row r="891" spans="1:5">
      <c r="A891">
        <v>889</v>
      </c>
      <c r="B891">
        <v>5030.934202857293</v>
      </c>
      <c r="C891">
        <v>5030.934202857293</v>
      </c>
      <c r="D891">
        <v>773.2417240712108</v>
      </c>
      <c r="E891">
        <v>281.920689820168</v>
      </c>
    </row>
    <row r="892" spans="1:5">
      <c r="A892">
        <v>890</v>
      </c>
      <c r="B892">
        <v>5030.934202857293</v>
      </c>
      <c r="C892">
        <v>5030.934202857293</v>
      </c>
      <c r="D892">
        <v>773.2410599000001</v>
      </c>
      <c r="E892">
        <v>281.9200256489568</v>
      </c>
    </row>
    <row r="893" spans="1:5">
      <c r="A893">
        <v>891</v>
      </c>
      <c r="B893">
        <v>5030.934202857293</v>
      </c>
      <c r="C893">
        <v>5030.934202857293</v>
      </c>
      <c r="D893">
        <v>773.2416320525283</v>
      </c>
      <c r="E893">
        <v>281.9205978014842</v>
      </c>
    </row>
    <row r="894" spans="1:5">
      <c r="A894">
        <v>892</v>
      </c>
      <c r="B894">
        <v>5030.934202857293</v>
      </c>
      <c r="C894">
        <v>5030.934202857293</v>
      </c>
      <c r="D894">
        <v>773.2430917255901</v>
      </c>
      <c r="E894">
        <v>281.9220574745473</v>
      </c>
    </row>
    <row r="895" spans="1:5">
      <c r="A895">
        <v>893</v>
      </c>
      <c r="B895">
        <v>5030.934202857293</v>
      </c>
      <c r="C895">
        <v>5030.934202857293</v>
      </c>
      <c r="D895">
        <v>773.2434453755455</v>
      </c>
      <c r="E895">
        <v>281.9224111245021</v>
      </c>
    </row>
    <row r="896" spans="1:5">
      <c r="A896">
        <v>894</v>
      </c>
      <c r="B896">
        <v>5030.934202857293</v>
      </c>
      <c r="C896">
        <v>5030.934202857293</v>
      </c>
      <c r="D896">
        <v>773.2417921033506</v>
      </c>
      <c r="E896">
        <v>281.9207578523078</v>
      </c>
    </row>
    <row r="897" spans="1:5">
      <c r="A897">
        <v>895</v>
      </c>
      <c r="B897">
        <v>5030.934202857293</v>
      </c>
      <c r="C897">
        <v>5030.934202857293</v>
      </c>
      <c r="D897">
        <v>773.2417217520331</v>
      </c>
      <c r="E897">
        <v>281.9206875009903</v>
      </c>
    </row>
    <row r="898" spans="1:5">
      <c r="A898">
        <v>896</v>
      </c>
      <c r="B898">
        <v>5030.934202857293</v>
      </c>
      <c r="C898">
        <v>5030.934202857293</v>
      </c>
      <c r="D898">
        <v>773.2413081496691</v>
      </c>
      <c r="E898">
        <v>281.9202738986265</v>
      </c>
    </row>
    <row r="899" spans="1:5">
      <c r="A899">
        <v>897</v>
      </c>
      <c r="B899">
        <v>5030.934202857293</v>
      </c>
      <c r="C899">
        <v>5030.934202857293</v>
      </c>
      <c r="D899">
        <v>773.2415433727075</v>
      </c>
      <c r="E899">
        <v>281.9205091216625</v>
      </c>
    </row>
    <row r="900" spans="1:5">
      <c r="A900">
        <v>898</v>
      </c>
      <c r="B900">
        <v>5030.934202857293</v>
      </c>
      <c r="C900">
        <v>5030.934202857293</v>
      </c>
      <c r="D900">
        <v>773.2408171931233</v>
      </c>
      <c r="E900">
        <v>281.9197829420807</v>
      </c>
    </row>
    <row r="901" spans="1:5">
      <c r="A901">
        <v>899</v>
      </c>
      <c r="B901">
        <v>5030.934202857293</v>
      </c>
      <c r="C901">
        <v>5030.934202857293</v>
      </c>
      <c r="D901">
        <v>773.2416470707481</v>
      </c>
      <c r="E901">
        <v>281.9206128197044</v>
      </c>
    </row>
    <row r="902" spans="1:5">
      <c r="A902">
        <v>900</v>
      </c>
      <c r="B902">
        <v>5030.934202857293</v>
      </c>
      <c r="C902">
        <v>5030.934202857293</v>
      </c>
      <c r="D902">
        <v>773.2423207235191</v>
      </c>
      <c r="E902">
        <v>281.9212864724768</v>
      </c>
    </row>
    <row r="903" spans="1:5">
      <c r="A903">
        <v>901</v>
      </c>
      <c r="B903">
        <v>5030.934202857293</v>
      </c>
      <c r="C903">
        <v>5030.934202857293</v>
      </c>
      <c r="D903">
        <v>773.2419714997836</v>
      </c>
      <c r="E903">
        <v>281.9209372487405</v>
      </c>
    </row>
    <row r="904" spans="1:5">
      <c r="A904">
        <v>902</v>
      </c>
      <c r="B904">
        <v>5030.934202857293</v>
      </c>
      <c r="C904">
        <v>5030.934202857293</v>
      </c>
      <c r="D904">
        <v>773.2409033101752</v>
      </c>
      <c r="E904">
        <v>281.9198690591325</v>
      </c>
    </row>
    <row r="905" spans="1:5">
      <c r="A905">
        <v>903</v>
      </c>
      <c r="B905">
        <v>5030.934202857293</v>
      </c>
      <c r="C905">
        <v>5030.934202857293</v>
      </c>
      <c r="D905">
        <v>773.2420699975621</v>
      </c>
      <c r="E905">
        <v>281.92103574652</v>
      </c>
    </row>
    <row r="906" spans="1:5">
      <c r="A906">
        <v>904</v>
      </c>
      <c r="B906">
        <v>5030.934202857293</v>
      </c>
      <c r="C906">
        <v>5030.934202857293</v>
      </c>
      <c r="D906">
        <v>773.2433462386539</v>
      </c>
      <c r="E906">
        <v>281.9223119876098</v>
      </c>
    </row>
    <row r="907" spans="1:5">
      <c r="A907">
        <v>905</v>
      </c>
      <c r="B907">
        <v>5030.934202857293</v>
      </c>
      <c r="C907">
        <v>5030.934202857293</v>
      </c>
      <c r="D907">
        <v>773.241768250988</v>
      </c>
      <c r="E907">
        <v>281.9207339999445</v>
      </c>
    </row>
    <row r="908" spans="1:5">
      <c r="A908">
        <v>906</v>
      </c>
      <c r="B908">
        <v>5030.934202857293</v>
      </c>
      <c r="C908">
        <v>5030.934202857293</v>
      </c>
      <c r="D908">
        <v>773.2411470237428</v>
      </c>
      <c r="E908">
        <v>281.9201127726994</v>
      </c>
    </row>
    <row r="909" spans="1:5">
      <c r="A909">
        <v>907</v>
      </c>
      <c r="B909">
        <v>5030.934202857293</v>
      </c>
      <c r="C909">
        <v>5030.934202857293</v>
      </c>
      <c r="D909">
        <v>773.241544196531</v>
      </c>
      <c r="E909">
        <v>281.9205099454879</v>
      </c>
    </row>
    <row r="910" spans="1:5">
      <c r="A910">
        <v>908</v>
      </c>
      <c r="B910">
        <v>5030.934202857293</v>
      </c>
      <c r="C910">
        <v>5030.934202857293</v>
      </c>
      <c r="D910">
        <v>773.2414077692321</v>
      </c>
      <c r="E910">
        <v>281.9203735181885</v>
      </c>
    </row>
    <row r="911" spans="1:5">
      <c r="A911">
        <v>909</v>
      </c>
      <c r="B911">
        <v>5030.934202857293</v>
      </c>
      <c r="C911">
        <v>5030.934202857293</v>
      </c>
      <c r="D911">
        <v>773.2409204448613</v>
      </c>
      <c r="E911">
        <v>281.9198861938183</v>
      </c>
    </row>
    <row r="912" spans="1:5">
      <c r="A912">
        <v>910</v>
      </c>
      <c r="B912">
        <v>5030.934202857293</v>
      </c>
      <c r="C912">
        <v>5030.934202857293</v>
      </c>
      <c r="D912">
        <v>773.2407191896506</v>
      </c>
      <c r="E912">
        <v>281.9196849386069</v>
      </c>
    </row>
    <row r="913" spans="1:5">
      <c r="A913">
        <v>911</v>
      </c>
      <c r="B913">
        <v>5030.934202857293</v>
      </c>
      <c r="C913">
        <v>5030.934202857293</v>
      </c>
      <c r="D913">
        <v>773.2412958373336</v>
      </c>
      <c r="E913">
        <v>281.9202615862903</v>
      </c>
    </row>
    <row r="914" spans="1:5">
      <c r="A914">
        <v>912</v>
      </c>
      <c r="B914">
        <v>5030.934202857293</v>
      </c>
      <c r="C914">
        <v>5030.934202857293</v>
      </c>
      <c r="D914">
        <v>773.2414942102235</v>
      </c>
      <c r="E914">
        <v>281.9204599591798</v>
      </c>
    </row>
    <row r="915" spans="1:5">
      <c r="A915">
        <v>913</v>
      </c>
      <c r="B915">
        <v>5030.934202857293</v>
      </c>
      <c r="C915">
        <v>5030.934202857293</v>
      </c>
      <c r="D915">
        <v>773.2410574582428</v>
      </c>
      <c r="E915">
        <v>281.9200232072013</v>
      </c>
    </row>
    <row r="916" spans="1:5">
      <c r="A916">
        <v>914</v>
      </c>
      <c r="B916">
        <v>5030.934202857293</v>
      </c>
      <c r="C916">
        <v>5030.934202857293</v>
      </c>
      <c r="D916">
        <v>773.2414180543973</v>
      </c>
      <c r="E916">
        <v>281.9203838033545</v>
      </c>
    </row>
    <row r="917" spans="1:5">
      <c r="A917">
        <v>915</v>
      </c>
      <c r="B917">
        <v>5030.934202857293</v>
      </c>
      <c r="C917">
        <v>5030.934202857293</v>
      </c>
      <c r="D917">
        <v>773.2413215970049</v>
      </c>
      <c r="E917">
        <v>281.9202873459627</v>
      </c>
    </row>
    <row r="918" spans="1:5">
      <c r="A918">
        <v>916</v>
      </c>
      <c r="B918">
        <v>5030.934202857293</v>
      </c>
      <c r="C918">
        <v>5030.934202857293</v>
      </c>
      <c r="D918">
        <v>773.2412731548203</v>
      </c>
      <c r="E918">
        <v>281.9202389037769</v>
      </c>
    </row>
    <row r="919" spans="1:5">
      <c r="A919">
        <v>917</v>
      </c>
      <c r="B919">
        <v>5030.934202857293</v>
      </c>
      <c r="C919">
        <v>5030.934202857293</v>
      </c>
      <c r="D919">
        <v>773.2414790249617</v>
      </c>
      <c r="E919">
        <v>281.9204447739179</v>
      </c>
    </row>
    <row r="920" spans="1:5">
      <c r="A920">
        <v>918</v>
      </c>
      <c r="B920">
        <v>5030.934202857293</v>
      </c>
      <c r="C920">
        <v>5030.934202857293</v>
      </c>
      <c r="D920">
        <v>773.2416134731734</v>
      </c>
      <c r="E920">
        <v>281.92057922213</v>
      </c>
    </row>
    <row r="921" spans="1:5">
      <c r="A921">
        <v>919</v>
      </c>
      <c r="B921">
        <v>5030.934202857293</v>
      </c>
      <c r="C921">
        <v>5030.934202857293</v>
      </c>
      <c r="D921">
        <v>773.2405617197837</v>
      </c>
      <c r="E921">
        <v>281.919527468741</v>
      </c>
    </row>
    <row r="922" spans="1:5">
      <c r="A922">
        <v>920</v>
      </c>
      <c r="B922">
        <v>5030.934202857293</v>
      </c>
      <c r="C922">
        <v>5030.934202857293</v>
      </c>
      <c r="D922">
        <v>773.2406170725039</v>
      </c>
      <c r="E922">
        <v>281.9195828214599</v>
      </c>
    </row>
    <row r="923" spans="1:5">
      <c r="A923">
        <v>921</v>
      </c>
      <c r="B923">
        <v>5030.934202857293</v>
      </c>
      <c r="C923">
        <v>5030.934202857293</v>
      </c>
      <c r="D923">
        <v>773.2411359519</v>
      </c>
      <c r="E923">
        <v>281.9201017008568</v>
      </c>
    </row>
    <row r="924" spans="1:5">
      <c r="A924">
        <v>922</v>
      </c>
      <c r="B924">
        <v>5030.934202857293</v>
      </c>
      <c r="C924">
        <v>5030.934202857293</v>
      </c>
      <c r="D924">
        <v>773.2406810857846</v>
      </c>
      <c r="E924">
        <v>281.9196468347426</v>
      </c>
    </row>
    <row r="925" spans="1:5">
      <c r="A925">
        <v>923</v>
      </c>
      <c r="B925">
        <v>5030.934202857293</v>
      </c>
      <c r="C925">
        <v>5030.934202857293</v>
      </c>
      <c r="D925">
        <v>773.2399478091672</v>
      </c>
      <c r="E925">
        <v>281.918913558124</v>
      </c>
    </row>
    <row r="926" spans="1:5">
      <c r="A926">
        <v>924</v>
      </c>
      <c r="B926">
        <v>5030.934202857293</v>
      </c>
      <c r="C926">
        <v>5030.934202857293</v>
      </c>
      <c r="D926">
        <v>773.2403251615656</v>
      </c>
      <c r="E926">
        <v>281.919290910523</v>
      </c>
    </row>
    <row r="927" spans="1:5">
      <c r="A927">
        <v>925</v>
      </c>
      <c r="B927">
        <v>5030.934202857293</v>
      </c>
      <c r="C927">
        <v>5030.934202857293</v>
      </c>
      <c r="D927">
        <v>773.2400345222194</v>
      </c>
      <c r="E927">
        <v>281.9190002711759</v>
      </c>
    </row>
    <row r="928" spans="1:5">
      <c r="A928">
        <v>926</v>
      </c>
      <c r="B928">
        <v>5030.934202857293</v>
      </c>
      <c r="C928">
        <v>5030.934202857293</v>
      </c>
      <c r="D928">
        <v>773.2402129494384</v>
      </c>
      <c r="E928">
        <v>281.9191786983963</v>
      </c>
    </row>
    <row r="929" spans="1:5">
      <c r="A929">
        <v>927</v>
      </c>
      <c r="B929">
        <v>5030.934202857293</v>
      </c>
      <c r="C929">
        <v>5030.934202857293</v>
      </c>
      <c r="D929">
        <v>773.2398783697726</v>
      </c>
      <c r="E929">
        <v>281.9188441187299</v>
      </c>
    </row>
    <row r="930" spans="1:5">
      <c r="A930">
        <v>928</v>
      </c>
      <c r="B930">
        <v>5030.934202857293</v>
      </c>
      <c r="C930">
        <v>5030.934202857293</v>
      </c>
      <c r="D930">
        <v>773.2398495977232</v>
      </c>
      <c r="E930">
        <v>281.9188153466804</v>
      </c>
    </row>
    <row r="931" spans="1:5">
      <c r="A931">
        <v>929</v>
      </c>
      <c r="B931">
        <v>5030.934202857293</v>
      </c>
      <c r="C931">
        <v>5030.934202857293</v>
      </c>
      <c r="D931">
        <v>773.2392342889282</v>
      </c>
      <c r="E931">
        <v>281.918200037887</v>
      </c>
    </row>
    <row r="932" spans="1:5">
      <c r="A932">
        <v>930</v>
      </c>
      <c r="B932">
        <v>5030.934202857293</v>
      </c>
      <c r="C932">
        <v>5030.934202857293</v>
      </c>
      <c r="D932">
        <v>773.2398894192332</v>
      </c>
      <c r="E932">
        <v>281.9188551681922</v>
      </c>
    </row>
    <row r="933" spans="1:5">
      <c r="A933">
        <v>931</v>
      </c>
      <c r="B933">
        <v>5030.934202857293</v>
      </c>
      <c r="C933">
        <v>5030.934202857293</v>
      </c>
      <c r="D933">
        <v>773.2399627271843</v>
      </c>
      <c r="E933">
        <v>281.9189284761417</v>
      </c>
    </row>
    <row r="934" spans="1:5">
      <c r="A934">
        <v>932</v>
      </c>
      <c r="B934">
        <v>5030.934202857293</v>
      </c>
      <c r="C934">
        <v>5030.934202857293</v>
      </c>
      <c r="D934">
        <v>773.2399923162087</v>
      </c>
      <c r="E934">
        <v>281.9189580651644</v>
      </c>
    </row>
    <row r="935" spans="1:5">
      <c r="A935">
        <v>933</v>
      </c>
      <c r="B935">
        <v>5030.934202857293</v>
      </c>
      <c r="C935">
        <v>5030.934202857293</v>
      </c>
      <c r="D935">
        <v>773.2395758136023</v>
      </c>
      <c r="E935">
        <v>281.9185415625603</v>
      </c>
    </row>
    <row r="936" spans="1:5">
      <c r="A936">
        <v>934</v>
      </c>
      <c r="B936">
        <v>5030.934202857293</v>
      </c>
      <c r="C936">
        <v>5030.934202857293</v>
      </c>
      <c r="D936">
        <v>773.2392061629592</v>
      </c>
      <c r="E936">
        <v>281.9181719119157</v>
      </c>
    </row>
    <row r="937" spans="1:5">
      <c r="A937">
        <v>935</v>
      </c>
      <c r="B937">
        <v>5030.934202857293</v>
      </c>
      <c r="C937">
        <v>5030.934202857293</v>
      </c>
      <c r="D937">
        <v>773.2397471997205</v>
      </c>
      <c r="E937">
        <v>281.9187129486772</v>
      </c>
    </row>
    <row r="938" spans="1:5">
      <c r="A938">
        <v>936</v>
      </c>
      <c r="B938">
        <v>5030.934202857293</v>
      </c>
      <c r="C938">
        <v>5030.934202857293</v>
      </c>
      <c r="D938">
        <v>773.2398714020376</v>
      </c>
      <c r="E938">
        <v>281.9188371509932</v>
      </c>
    </row>
    <row r="939" spans="1:5">
      <c r="A939">
        <v>937</v>
      </c>
      <c r="B939">
        <v>5030.934202857293</v>
      </c>
      <c r="C939">
        <v>5030.934202857293</v>
      </c>
      <c r="D939">
        <v>773.2395947588107</v>
      </c>
      <c r="E939">
        <v>281.9185605077688</v>
      </c>
    </row>
    <row r="940" spans="1:5">
      <c r="A940">
        <v>938</v>
      </c>
      <c r="B940">
        <v>5030.934202857293</v>
      </c>
      <c r="C940">
        <v>5030.934202857293</v>
      </c>
      <c r="D940">
        <v>773.2400840409206</v>
      </c>
      <c r="E940">
        <v>281.9190497898776</v>
      </c>
    </row>
    <row r="941" spans="1:5">
      <c r="A941">
        <v>939</v>
      </c>
      <c r="B941">
        <v>5030.934202857293</v>
      </c>
      <c r="C941">
        <v>5030.934202857293</v>
      </c>
      <c r="D941">
        <v>773.2395881212195</v>
      </c>
      <c r="E941">
        <v>281.9185538701764</v>
      </c>
    </row>
    <row r="942" spans="1:5">
      <c r="A942">
        <v>940</v>
      </c>
      <c r="B942">
        <v>5030.934202857293</v>
      </c>
      <c r="C942">
        <v>5030.934202857293</v>
      </c>
      <c r="D942">
        <v>773.2396791627076</v>
      </c>
      <c r="E942">
        <v>281.9186449116658</v>
      </c>
    </row>
    <row r="943" spans="1:5">
      <c r="A943">
        <v>941</v>
      </c>
      <c r="B943">
        <v>5030.934202857293</v>
      </c>
      <c r="C943">
        <v>5030.934202857293</v>
      </c>
      <c r="D943">
        <v>773.2392619025221</v>
      </c>
      <c r="E943">
        <v>281.9182276514786</v>
      </c>
    </row>
    <row r="944" spans="1:5">
      <c r="A944">
        <v>942</v>
      </c>
      <c r="B944">
        <v>5030.934202857293</v>
      </c>
      <c r="C944">
        <v>5030.934202857293</v>
      </c>
      <c r="D944">
        <v>773.2396000617152</v>
      </c>
      <c r="E944">
        <v>281.9185658106728</v>
      </c>
    </row>
    <row r="945" spans="1:5">
      <c r="A945">
        <v>943</v>
      </c>
      <c r="B945">
        <v>5030.934202857293</v>
      </c>
      <c r="C945">
        <v>5030.934202857293</v>
      </c>
      <c r="D945">
        <v>773.2397483457913</v>
      </c>
      <c r="E945">
        <v>281.9187140947496</v>
      </c>
    </row>
    <row r="946" spans="1:5">
      <c r="A946">
        <v>944</v>
      </c>
      <c r="B946">
        <v>5030.934202857293</v>
      </c>
      <c r="C946">
        <v>5030.934202857293</v>
      </c>
      <c r="D946">
        <v>773.2397450324984</v>
      </c>
      <c r="E946">
        <v>281.9187107814543</v>
      </c>
    </row>
    <row r="947" spans="1:5">
      <c r="A947">
        <v>945</v>
      </c>
      <c r="B947">
        <v>5030.934202857293</v>
      </c>
      <c r="C947">
        <v>5030.934202857293</v>
      </c>
      <c r="D947">
        <v>773.2400425135885</v>
      </c>
      <c r="E947">
        <v>281.9190082625443</v>
      </c>
    </row>
    <row r="948" spans="1:5">
      <c r="A948">
        <v>946</v>
      </c>
      <c r="B948">
        <v>5030.934202857293</v>
      </c>
      <c r="C948">
        <v>5030.934202857293</v>
      </c>
      <c r="D948">
        <v>773.2393935118531</v>
      </c>
      <c r="E948">
        <v>281.9183592608093</v>
      </c>
    </row>
    <row r="949" spans="1:5">
      <c r="A949">
        <v>947</v>
      </c>
      <c r="B949">
        <v>5030.934202857293</v>
      </c>
      <c r="C949">
        <v>5030.934202857293</v>
      </c>
      <c r="D949">
        <v>773.2403400040513</v>
      </c>
      <c r="E949">
        <v>281.9193057530094</v>
      </c>
    </row>
    <row r="950" spans="1:5">
      <c r="A950">
        <v>948</v>
      </c>
      <c r="B950">
        <v>5030.934202857293</v>
      </c>
      <c r="C950">
        <v>5030.934202857293</v>
      </c>
      <c r="D950">
        <v>773.240239295519</v>
      </c>
      <c r="E950">
        <v>281.9192050444767</v>
      </c>
    </row>
    <row r="951" spans="1:5">
      <c r="A951">
        <v>949</v>
      </c>
      <c r="B951">
        <v>5030.934202857293</v>
      </c>
      <c r="C951">
        <v>5030.934202857293</v>
      </c>
      <c r="D951">
        <v>773.2404019882375</v>
      </c>
      <c r="E951">
        <v>281.9193677371949</v>
      </c>
    </row>
    <row r="952" spans="1:5">
      <c r="A952">
        <v>950</v>
      </c>
      <c r="B952">
        <v>5030.934202857293</v>
      </c>
      <c r="C952">
        <v>5030.934202857293</v>
      </c>
      <c r="D952">
        <v>773.2401259005593</v>
      </c>
      <c r="E952">
        <v>281.9190916495174</v>
      </c>
    </row>
    <row r="953" spans="1:5">
      <c r="A953">
        <v>951</v>
      </c>
      <c r="B953">
        <v>5030.934202857293</v>
      </c>
      <c r="C953">
        <v>5030.934202857293</v>
      </c>
      <c r="D953">
        <v>773.2411768527626</v>
      </c>
      <c r="E953">
        <v>281.9201426017199</v>
      </c>
    </row>
    <row r="954" spans="1:5">
      <c r="A954">
        <v>952</v>
      </c>
      <c r="B954">
        <v>5030.934202857293</v>
      </c>
      <c r="C954">
        <v>5030.934202857293</v>
      </c>
      <c r="D954">
        <v>773.2404695150177</v>
      </c>
      <c r="E954">
        <v>281.919435263974</v>
      </c>
    </row>
    <row r="955" spans="1:5">
      <c r="A955">
        <v>953</v>
      </c>
      <c r="B955">
        <v>5030.934202857293</v>
      </c>
      <c r="C955">
        <v>5030.934202857293</v>
      </c>
      <c r="D955">
        <v>773.2400182957292</v>
      </c>
      <c r="E955">
        <v>281.9189840446872</v>
      </c>
    </row>
    <row r="956" spans="1:5">
      <c r="A956">
        <v>954</v>
      </c>
      <c r="B956">
        <v>5030.934202857293</v>
      </c>
      <c r="C956">
        <v>5030.934202857293</v>
      </c>
      <c r="D956">
        <v>773.2400430196872</v>
      </c>
      <c r="E956">
        <v>281.9190087686442</v>
      </c>
    </row>
    <row r="957" spans="1:5">
      <c r="A957">
        <v>955</v>
      </c>
      <c r="B957">
        <v>5030.934202857293</v>
      </c>
      <c r="C957">
        <v>5030.934202857293</v>
      </c>
      <c r="D957">
        <v>773.2400060533354</v>
      </c>
      <c r="E957">
        <v>281.9189718022928</v>
      </c>
    </row>
    <row r="958" spans="1:5">
      <c r="A958">
        <v>956</v>
      </c>
      <c r="B958">
        <v>5030.934202857293</v>
      </c>
      <c r="C958">
        <v>5030.934202857293</v>
      </c>
      <c r="D958">
        <v>773.2402507476426</v>
      </c>
      <c r="E958">
        <v>281.9192164965997</v>
      </c>
    </row>
    <row r="959" spans="1:5">
      <c r="A959">
        <v>957</v>
      </c>
      <c r="B959">
        <v>5030.934202857293</v>
      </c>
      <c r="C959">
        <v>5030.934202857293</v>
      </c>
      <c r="D959">
        <v>773.2407192669281</v>
      </c>
      <c r="E959">
        <v>281.9196850158849</v>
      </c>
    </row>
    <row r="960" spans="1:5">
      <c r="A960">
        <v>958</v>
      </c>
      <c r="B960">
        <v>5030.934202857293</v>
      </c>
      <c r="C960">
        <v>5030.934202857293</v>
      </c>
      <c r="D960">
        <v>773.2405306244984</v>
      </c>
      <c r="E960">
        <v>281.9194963734558</v>
      </c>
    </row>
    <row r="961" spans="1:5">
      <c r="A961">
        <v>959</v>
      </c>
      <c r="B961">
        <v>5030.934202857293</v>
      </c>
      <c r="C961">
        <v>5030.934202857293</v>
      </c>
      <c r="D961">
        <v>773.2400456013075</v>
      </c>
      <c r="E961">
        <v>281.9190113502638</v>
      </c>
    </row>
    <row r="962" spans="1:5">
      <c r="A962">
        <v>960</v>
      </c>
      <c r="B962">
        <v>5030.934202857293</v>
      </c>
      <c r="C962">
        <v>5030.934202857293</v>
      </c>
      <c r="D962">
        <v>773.2403212522013</v>
      </c>
      <c r="E962">
        <v>281.9192870011584</v>
      </c>
    </row>
    <row r="963" spans="1:5">
      <c r="A963">
        <v>961</v>
      </c>
      <c r="B963">
        <v>5030.934202857293</v>
      </c>
      <c r="C963">
        <v>5030.934202857293</v>
      </c>
      <c r="D963">
        <v>773.2403208410701</v>
      </c>
      <c r="E963">
        <v>281.9192865900259</v>
      </c>
    </row>
    <row r="964" spans="1:5">
      <c r="A964">
        <v>962</v>
      </c>
      <c r="B964">
        <v>5030.934202857293</v>
      </c>
      <c r="C964">
        <v>5030.934202857293</v>
      </c>
      <c r="D964">
        <v>773.2402873376677</v>
      </c>
      <c r="E964">
        <v>281.9192530866244</v>
      </c>
    </row>
    <row r="965" spans="1:5">
      <c r="A965">
        <v>963</v>
      </c>
      <c r="B965">
        <v>5030.934202857293</v>
      </c>
      <c r="C965">
        <v>5030.934202857293</v>
      </c>
      <c r="D965">
        <v>773.2402330269388</v>
      </c>
      <c r="E965">
        <v>281.9191987758966</v>
      </c>
    </row>
    <row r="966" spans="1:5">
      <c r="A966">
        <v>964</v>
      </c>
      <c r="B966">
        <v>5030.934202857293</v>
      </c>
      <c r="C966">
        <v>5030.934202857293</v>
      </c>
      <c r="D966">
        <v>773.2402039823536</v>
      </c>
      <c r="E966">
        <v>281.9191697313115</v>
      </c>
    </row>
    <row r="967" spans="1:5">
      <c r="A967">
        <v>965</v>
      </c>
      <c r="B967">
        <v>5030.934202857293</v>
      </c>
      <c r="C967">
        <v>5030.934202857293</v>
      </c>
      <c r="D967">
        <v>773.2400287994354</v>
      </c>
      <c r="E967">
        <v>281.9189945483934</v>
      </c>
    </row>
    <row r="968" spans="1:5">
      <c r="A968">
        <v>966</v>
      </c>
      <c r="B968">
        <v>5030.934202857293</v>
      </c>
      <c r="C968">
        <v>5030.934202857293</v>
      </c>
      <c r="D968">
        <v>773.239950027436</v>
      </c>
      <c r="E968">
        <v>281.9189157763931</v>
      </c>
    </row>
    <row r="969" spans="1:5">
      <c r="A969">
        <v>967</v>
      </c>
      <c r="B969">
        <v>5030.934202857293</v>
      </c>
      <c r="C969">
        <v>5030.934202857293</v>
      </c>
      <c r="D969">
        <v>773.2401400942578</v>
      </c>
      <c r="E969">
        <v>281.919105843216</v>
      </c>
    </row>
    <row r="970" spans="1:5">
      <c r="A970">
        <v>968</v>
      </c>
      <c r="B970">
        <v>5030.934202857293</v>
      </c>
      <c r="C970">
        <v>5030.934202857293</v>
      </c>
      <c r="D970">
        <v>773.2403718157889</v>
      </c>
      <c r="E970">
        <v>281.9193375647464</v>
      </c>
    </row>
    <row r="971" spans="1:5">
      <c r="A971">
        <v>969</v>
      </c>
      <c r="B971">
        <v>5030.934202857293</v>
      </c>
      <c r="C971">
        <v>5030.934202857293</v>
      </c>
      <c r="D971">
        <v>773.240339271939</v>
      </c>
      <c r="E971">
        <v>281.919305020897</v>
      </c>
    </row>
    <row r="972" spans="1:5">
      <c r="A972">
        <v>970</v>
      </c>
      <c r="B972">
        <v>5030.934202857293</v>
      </c>
      <c r="C972">
        <v>5030.934202857293</v>
      </c>
      <c r="D972">
        <v>773.2399707961716</v>
      </c>
      <c r="E972">
        <v>281.9189365451303</v>
      </c>
    </row>
    <row r="973" spans="1:5">
      <c r="A973">
        <v>971</v>
      </c>
      <c r="B973">
        <v>5030.934202857293</v>
      </c>
      <c r="C973">
        <v>5030.934202857293</v>
      </c>
      <c r="D973">
        <v>773.2398930247516</v>
      </c>
      <c r="E973">
        <v>281.9188587737094</v>
      </c>
    </row>
    <row r="974" spans="1:5">
      <c r="A974">
        <v>972</v>
      </c>
      <c r="B974">
        <v>5030.934202857293</v>
      </c>
      <c r="C974">
        <v>5030.934202857293</v>
      </c>
      <c r="D974">
        <v>773.240019557495</v>
      </c>
      <c r="E974">
        <v>281.9189853064515</v>
      </c>
    </row>
    <row r="975" spans="1:5">
      <c r="A975">
        <v>973</v>
      </c>
      <c r="B975">
        <v>5030.934202857293</v>
      </c>
      <c r="C975">
        <v>5030.934202857293</v>
      </c>
      <c r="D975">
        <v>773.2399748888083</v>
      </c>
      <c r="E975">
        <v>281.9189406377665</v>
      </c>
    </row>
    <row r="976" spans="1:5">
      <c r="A976">
        <v>974</v>
      </c>
      <c r="B976">
        <v>5030.934202857293</v>
      </c>
      <c r="C976">
        <v>5030.934202857293</v>
      </c>
      <c r="D976">
        <v>773.2400600989465</v>
      </c>
      <c r="E976">
        <v>281.9190258479035</v>
      </c>
    </row>
    <row r="977" spans="1:5">
      <c r="A977">
        <v>975</v>
      </c>
      <c r="B977">
        <v>5030.934202857293</v>
      </c>
      <c r="C977">
        <v>5030.934202857293</v>
      </c>
      <c r="D977">
        <v>773.2401681538663</v>
      </c>
      <c r="E977">
        <v>281.9191339028248</v>
      </c>
    </row>
    <row r="978" spans="1:5">
      <c r="A978">
        <v>976</v>
      </c>
      <c r="B978">
        <v>5030.934202857293</v>
      </c>
      <c r="C978">
        <v>5030.934202857293</v>
      </c>
      <c r="D978">
        <v>773.2398634567961</v>
      </c>
      <c r="E978">
        <v>281.9188292057522</v>
      </c>
    </row>
    <row r="979" spans="1:5">
      <c r="A979">
        <v>977</v>
      </c>
      <c r="B979">
        <v>5030.934202857293</v>
      </c>
      <c r="C979">
        <v>5030.934202857293</v>
      </c>
      <c r="D979">
        <v>773.2399121309695</v>
      </c>
      <c r="E979">
        <v>281.9188778799252</v>
      </c>
    </row>
    <row r="980" spans="1:5">
      <c r="A980">
        <v>978</v>
      </c>
      <c r="B980">
        <v>5030.934202857293</v>
      </c>
      <c r="C980">
        <v>5030.934202857293</v>
      </c>
      <c r="D980">
        <v>773.2398686396593</v>
      </c>
      <c r="E980">
        <v>281.9188343886161</v>
      </c>
    </row>
    <row r="981" spans="1:5">
      <c r="A981">
        <v>979</v>
      </c>
      <c r="B981">
        <v>5030.934202857293</v>
      </c>
      <c r="C981">
        <v>5030.934202857293</v>
      </c>
      <c r="D981">
        <v>773.2400984751897</v>
      </c>
      <c r="E981">
        <v>281.9190642241472</v>
      </c>
    </row>
    <row r="982" spans="1:5">
      <c r="A982">
        <v>980</v>
      </c>
      <c r="B982">
        <v>5030.934202857293</v>
      </c>
      <c r="C982">
        <v>5030.934202857293</v>
      </c>
      <c r="D982">
        <v>773.2400127068454</v>
      </c>
      <c r="E982">
        <v>281.9189784558015</v>
      </c>
    </row>
    <row r="983" spans="1:5">
      <c r="A983">
        <v>981</v>
      </c>
      <c r="B983">
        <v>5030.934202857293</v>
      </c>
      <c r="C983">
        <v>5030.934202857293</v>
      </c>
      <c r="D983">
        <v>773.2400497930648</v>
      </c>
      <c r="E983">
        <v>281.9190155420229</v>
      </c>
    </row>
    <row r="984" spans="1:5">
      <c r="A984">
        <v>982</v>
      </c>
      <c r="B984">
        <v>5030.934202857293</v>
      </c>
      <c r="C984">
        <v>5030.934202857293</v>
      </c>
      <c r="D984">
        <v>773.240225607386</v>
      </c>
      <c r="E984">
        <v>281.9191913563436</v>
      </c>
    </row>
    <row r="985" spans="1:5">
      <c r="A985">
        <v>983</v>
      </c>
      <c r="B985">
        <v>5030.934202857293</v>
      </c>
      <c r="C985">
        <v>5030.934202857293</v>
      </c>
      <c r="D985">
        <v>773.2401083670155</v>
      </c>
      <c r="E985">
        <v>281.9190741159716</v>
      </c>
    </row>
    <row r="986" spans="1:5">
      <c r="A986">
        <v>984</v>
      </c>
      <c r="B986">
        <v>5030.934202857293</v>
      </c>
      <c r="C986">
        <v>5030.934202857293</v>
      </c>
      <c r="D986">
        <v>773.2405770517959</v>
      </c>
      <c r="E986">
        <v>281.9195428007544</v>
      </c>
    </row>
    <row r="987" spans="1:5">
      <c r="A987">
        <v>985</v>
      </c>
      <c r="B987">
        <v>5030.934202857293</v>
      </c>
      <c r="C987">
        <v>5030.934202857293</v>
      </c>
      <c r="D987">
        <v>773.2402707367226</v>
      </c>
      <c r="E987">
        <v>281.9192364856792</v>
      </c>
    </row>
    <row r="988" spans="1:5">
      <c r="A988">
        <v>986</v>
      </c>
      <c r="B988">
        <v>5030.934202857293</v>
      </c>
      <c r="C988">
        <v>5030.934202857293</v>
      </c>
      <c r="D988">
        <v>773.2401509684607</v>
      </c>
      <c r="E988">
        <v>281.9191167174174</v>
      </c>
    </row>
    <row r="989" spans="1:5">
      <c r="A989">
        <v>987</v>
      </c>
      <c r="B989">
        <v>5030.934202857293</v>
      </c>
      <c r="C989">
        <v>5030.934202857293</v>
      </c>
      <c r="D989">
        <v>773.2401832867286</v>
      </c>
      <c r="E989">
        <v>281.9191490356849</v>
      </c>
    </row>
    <row r="990" spans="1:5">
      <c r="A990">
        <v>988</v>
      </c>
      <c r="B990">
        <v>5030.934202857293</v>
      </c>
      <c r="C990">
        <v>5030.934202857293</v>
      </c>
      <c r="D990">
        <v>773.2400617666879</v>
      </c>
      <c r="E990">
        <v>281.9190275156452</v>
      </c>
    </row>
    <row r="991" spans="1:5">
      <c r="A991">
        <v>989</v>
      </c>
      <c r="B991">
        <v>5030.934202857293</v>
      </c>
      <c r="C991">
        <v>5030.934202857293</v>
      </c>
      <c r="D991">
        <v>773.2401012781921</v>
      </c>
      <c r="E991">
        <v>281.919067027149</v>
      </c>
    </row>
    <row r="992" spans="1:5">
      <c r="A992">
        <v>990</v>
      </c>
      <c r="B992">
        <v>5030.934202857293</v>
      </c>
      <c r="C992">
        <v>5030.934202857293</v>
      </c>
      <c r="D992">
        <v>773.2400047583968</v>
      </c>
      <c r="E992">
        <v>281.9189705073555</v>
      </c>
    </row>
    <row r="993" spans="1:5">
      <c r="A993">
        <v>991</v>
      </c>
      <c r="B993">
        <v>5030.934202857293</v>
      </c>
      <c r="C993">
        <v>5030.934202857293</v>
      </c>
      <c r="D993">
        <v>773.2401435705652</v>
      </c>
      <c r="E993">
        <v>281.9191093195208</v>
      </c>
    </row>
    <row r="994" spans="1:5">
      <c r="A994">
        <v>992</v>
      </c>
      <c r="B994">
        <v>5030.934202857293</v>
      </c>
      <c r="C994">
        <v>5030.934202857293</v>
      </c>
      <c r="D994">
        <v>773.2403516662341</v>
      </c>
      <c r="E994">
        <v>281.919317415192</v>
      </c>
    </row>
    <row r="995" spans="1:5">
      <c r="A995">
        <v>993</v>
      </c>
      <c r="B995">
        <v>5030.934202857293</v>
      </c>
      <c r="C995">
        <v>5030.934202857293</v>
      </c>
      <c r="D995">
        <v>773.2402196609431</v>
      </c>
      <c r="E995">
        <v>281.9191854099008</v>
      </c>
    </row>
    <row r="996" spans="1:5">
      <c r="A996">
        <v>994</v>
      </c>
      <c r="B996">
        <v>5030.934202857293</v>
      </c>
      <c r="C996">
        <v>5030.934202857293</v>
      </c>
      <c r="D996">
        <v>773.2401900017439</v>
      </c>
      <c r="E996">
        <v>281.9191557507016</v>
      </c>
    </row>
    <row r="997" spans="1:5">
      <c r="A997">
        <v>995</v>
      </c>
      <c r="B997">
        <v>5030.934202857293</v>
      </c>
      <c r="C997">
        <v>5030.934202857293</v>
      </c>
      <c r="D997">
        <v>773.2400777612894</v>
      </c>
      <c r="E997">
        <v>281.9190435102456</v>
      </c>
    </row>
    <row r="998" spans="1:5">
      <c r="A998">
        <v>996</v>
      </c>
      <c r="B998">
        <v>5030.934202857293</v>
      </c>
      <c r="C998">
        <v>5030.934202857293</v>
      </c>
      <c r="D998">
        <v>773.2403462087888</v>
      </c>
      <c r="E998">
        <v>281.9193119577462</v>
      </c>
    </row>
    <row r="999" spans="1:5">
      <c r="A999">
        <v>997</v>
      </c>
      <c r="B999">
        <v>5030.934202857293</v>
      </c>
      <c r="C999">
        <v>5030.934202857293</v>
      </c>
      <c r="D999">
        <v>773.2403716393648</v>
      </c>
      <c r="E999">
        <v>281.9193373883226</v>
      </c>
    </row>
    <row r="1000" spans="1:5">
      <c r="A1000">
        <v>998</v>
      </c>
      <c r="B1000">
        <v>5030.934202857293</v>
      </c>
      <c r="C1000">
        <v>5030.934202857293</v>
      </c>
      <c r="D1000">
        <v>773.2400399527437</v>
      </c>
      <c r="E1000">
        <v>281.9190057017013</v>
      </c>
    </row>
    <row r="1001" spans="1:5">
      <c r="A1001">
        <v>999</v>
      </c>
      <c r="B1001">
        <v>5030.934202857293</v>
      </c>
      <c r="C1001">
        <v>5030.934202857293</v>
      </c>
      <c r="D1001">
        <v>773.2402011631698</v>
      </c>
      <c r="E1001">
        <v>281.919166912127</v>
      </c>
    </row>
    <row r="1002" spans="1:5">
      <c r="A1002">
        <v>1000</v>
      </c>
      <c r="B1002">
        <v>5030.934202857293</v>
      </c>
      <c r="C1002">
        <v>5030.934202857293</v>
      </c>
      <c r="D1002">
        <v>773.2406932907213</v>
      </c>
      <c r="E1002">
        <v>281.9196590396755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0.3951461037699313</v>
      </c>
      <c r="I2">
        <v>0.1599132912640731</v>
      </c>
      <c r="J2">
        <v>0</v>
      </c>
      <c r="K2">
        <v>2.886656839634273</v>
      </c>
      <c r="L2">
        <v>933.0551285060499</v>
      </c>
      <c r="M2">
        <v>437.6224081120371</v>
      </c>
      <c r="N2">
        <v>556.6372450812938</v>
      </c>
    </row>
    <row r="3" spans="1:15">
      <c r="A3">
        <v>1</v>
      </c>
      <c r="B3">
        <v>1</v>
      </c>
      <c r="C3">
        <v>118.4857142857143</v>
      </c>
      <c r="D3">
        <v>0.4258637523559016</v>
      </c>
      <c r="E3">
        <v>31.64975065377911</v>
      </c>
      <c r="F3">
        <v>299.1004497716874</v>
      </c>
      <c r="G3">
        <v>39925.44341045266</v>
      </c>
      <c r="H3">
        <v>0.360301267233021</v>
      </c>
      <c r="I3">
        <v>0.1458117919932609</v>
      </c>
      <c r="J3">
        <v>7.837478382556606</v>
      </c>
      <c r="K3">
        <v>2.886656839634273</v>
      </c>
      <c r="L3">
        <v>933.0551285060499</v>
      </c>
      <c r="M3">
        <v>479.9449938544059</v>
      </c>
      <c r="N3">
        <v>3495.211541501463</v>
      </c>
    </row>
    <row r="4" spans="1:15">
      <c r="A4">
        <v>2</v>
      </c>
      <c r="B4">
        <v>1.138271604938272</v>
      </c>
      <c r="C4">
        <v>127.2857142857143</v>
      </c>
      <c r="D4">
        <v>0.4278741750733471</v>
      </c>
      <c r="E4">
        <v>32.48921610513827</v>
      </c>
      <c r="F4">
        <v>281.1070523151619</v>
      </c>
      <c r="G4">
        <v>40609.00643107314</v>
      </c>
      <c r="H4">
        <v>0.358232703555544</v>
      </c>
      <c r="I4">
        <v>0.1449746565066682</v>
      </c>
      <c r="J4">
        <v>8.120080805487925</v>
      </c>
      <c r="K4">
        <v>2.886656839634273</v>
      </c>
      <c r="L4">
        <v>933.0551285060499</v>
      </c>
      <c r="M4">
        <v>482.7163678010619</v>
      </c>
      <c r="N4">
        <v>3133.4051865359</v>
      </c>
    </row>
    <row r="5" spans="1:15">
      <c r="A5">
        <v>3</v>
      </c>
      <c r="B5">
        <v>1.258660508083141</v>
      </c>
      <c r="C5">
        <v>136.0857142857143</v>
      </c>
      <c r="D5">
        <v>0.4391854503267096</v>
      </c>
      <c r="E5">
        <v>33.2855989650246</v>
      </c>
      <c r="F5">
        <v>262.2383205191562</v>
      </c>
      <c r="G5">
        <v>40420.96086357002</v>
      </c>
      <c r="H5">
        <v>0.3599980332792484</v>
      </c>
      <c r="I5">
        <v>0.1456890750055236</v>
      </c>
      <c r="J5">
        <v>8.448245838556332</v>
      </c>
      <c r="K5">
        <v>2.886656839634273</v>
      </c>
      <c r="L5">
        <v>933.0551285060499</v>
      </c>
      <c r="M5">
        <v>480.349261668743</v>
      </c>
      <c r="N5">
        <v>2890.394758739086</v>
      </c>
    </row>
    <row r="6" spans="1:15">
      <c r="A6">
        <v>4</v>
      </c>
      <c r="B6">
        <v>1.330011074197121</v>
      </c>
      <c r="C6">
        <v>141.9</v>
      </c>
      <c r="D6">
        <v>0.4458495197700718</v>
      </c>
      <c r="E6">
        <v>33.7226867856402</v>
      </c>
      <c r="F6">
        <v>252.3551545244995</v>
      </c>
      <c r="G6">
        <v>40665.57539575204</v>
      </c>
      <c r="H6">
        <v>0.3637932493478753</v>
      </c>
      <c r="I6">
        <v>0.1472249765032283</v>
      </c>
      <c r="J6">
        <v>8.806073350926111</v>
      </c>
      <c r="K6">
        <v>2.886656839634273</v>
      </c>
      <c r="L6">
        <v>933.0551285060499</v>
      </c>
      <c r="M6">
        <v>475.3380932655202</v>
      </c>
      <c r="N6">
        <v>2829.955748278833</v>
      </c>
    </row>
    <row r="7" spans="1:15">
      <c r="A7">
        <v>5</v>
      </c>
      <c r="B7">
        <v>1.407602956705385</v>
      </c>
      <c r="C7">
        <v>148.8142857142857</v>
      </c>
      <c r="D7">
        <v>0.4510562440558663</v>
      </c>
      <c r="E7">
        <v>34.31727748737917</v>
      </c>
      <c r="F7">
        <v>239.7315587827007</v>
      </c>
      <c r="G7">
        <v>40398.14390853891</v>
      </c>
      <c r="H7">
        <v>0.3657181373015631</v>
      </c>
      <c r="I7">
        <v>0.1480039672741154</v>
      </c>
      <c r="J7">
        <v>9.133445391994954</v>
      </c>
      <c r="K7">
        <v>2.886656839634273</v>
      </c>
      <c r="L7">
        <v>933.0551285060499</v>
      </c>
      <c r="M7">
        <v>472.8362414940792</v>
      </c>
      <c r="N7">
        <v>2736.085201351877</v>
      </c>
    </row>
    <row r="8" spans="1:15">
      <c r="A8">
        <v>6</v>
      </c>
      <c r="B8">
        <v>1.463576158940397</v>
      </c>
      <c r="C8">
        <v>154.2357142857143</v>
      </c>
      <c r="D8">
        <v>0.458441492606313</v>
      </c>
      <c r="E8">
        <v>34.7208255930902</v>
      </c>
      <c r="F8">
        <v>230.8466855119026</v>
      </c>
      <c r="G8">
        <v>40256.78940253497</v>
      </c>
      <c r="H8">
        <v>0.3695212050325733</v>
      </c>
      <c r="I8">
        <v>0.1495430462931512</v>
      </c>
      <c r="J8">
        <v>9.45329634605387</v>
      </c>
      <c r="K8">
        <v>2.886656839634273</v>
      </c>
      <c r="L8">
        <v>933.0551285060499</v>
      </c>
      <c r="M8">
        <v>467.969867852763</v>
      </c>
      <c r="N8">
        <v>2696.707804872942</v>
      </c>
    </row>
    <row r="9" spans="1:15">
      <c r="A9">
        <v>7</v>
      </c>
      <c r="B9">
        <v>1.525904203323558</v>
      </c>
      <c r="C9">
        <v>160.7571428571429</v>
      </c>
      <c r="D9">
        <v>0.4577924655628677</v>
      </c>
      <c r="E9">
        <v>35.29288293455103</v>
      </c>
      <c r="F9">
        <v>221.1038453351146</v>
      </c>
      <c r="G9">
        <v>40135.22744330037</v>
      </c>
      <c r="H9">
        <v>0.3706622723703367</v>
      </c>
      <c r="I9">
        <v>0.1500048294963634</v>
      </c>
      <c r="J9">
        <v>9.724285367267489</v>
      </c>
      <c r="K9">
        <v>2.886656839634273</v>
      </c>
      <c r="L9">
        <v>933.0551285060499</v>
      </c>
      <c r="M9">
        <v>466.5292434054744</v>
      </c>
      <c r="N9">
        <v>2619.46730520065</v>
      </c>
    </row>
    <row r="10" spans="1:15">
      <c r="A10">
        <v>8</v>
      </c>
      <c r="B10">
        <v>1.570616113744076</v>
      </c>
      <c r="C10">
        <v>165.7857142857143</v>
      </c>
      <c r="D10">
        <v>0.4596448189700988</v>
      </c>
      <c r="E10">
        <v>35.6709077385234</v>
      </c>
      <c r="F10">
        <v>214.1888348299737</v>
      </c>
      <c r="G10">
        <v>40066.08049032321</v>
      </c>
      <c r="H10">
        <v>0.3739293414658842</v>
      </c>
      <c r="I10">
        <v>0.1513269930375743</v>
      </c>
      <c r="J10">
        <v>9.994953647745884</v>
      </c>
      <c r="K10">
        <v>2.886656839634273</v>
      </c>
      <c r="L10">
        <v>933.0551285060499</v>
      </c>
      <c r="M10">
        <v>462.4531169712012</v>
      </c>
      <c r="N10">
        <v>2589.689001634282</v>
      </c>
    </row>
    <row r="11" spans="1:15">
      <c r="A11">
        <v>9</v>
      </c>
      <c r="B11">
        <v>1.621572212065813</v>
      </c>
      <c r="C11">
        <v>171.9142857142857</v>
      </c>
      <c r="D11">
        <v>0.4564663910864382</v>
      </c>
      <c r="E11">
        <v>36.2208448627442</v>
      </c>
      <c r="F11">
        <v>206.4505615905738</v>
      </c>
      <c r="G11">
        <v>40030.78420401234</v>
      </c>
      <c r="H11">
        <v>0.3743935675758497</v>
      </c>
      <c r="I11">
        <v>0.1515148625988</v>
      </c>
      <c r="J11">
        <v>10.21109224943763</v>
      </c>
      <c r="K11">
        <v>2.886656839634273</v>
      </c>
      <c r="L11">
        <v>933.0551285060499</v>
      </c>
      <c r="M11">
        <v>461.8797021742467</v>
      </c>
      <c r="N11">
        <v>2520.704387055596</v>
      </c>
    </row>
    <row r="12" spans="1:15">
      <c r="A12">
        <v>10</v>
      </c>
      <c r="B12">
        <v>1.657765910102359</v>
      </c>
      <c r="C12">
        <v>176.55</v>
      </c>
      <c r="D12">
        <v>0.4556189774609703</v>
      </c>
      <c r="E12">
        <v>36.57386264803464</v>
      </c>
      <c r="F12">
        <v>200.9688819097187</v>
      </c>
      <c r="G12">
        <v>40009.29474402076</v>
      </c>
      <c r="H12">
        <v>0.3771789816910505</v>
      </c>
      <c r="I12">
        <v>0.1526421032180179</v>
      </c>
      <c r="J12">
        <v>10.43465761183984</v>
      </c>
      <c r="K12">
        <v>2.886656839634273</v>
      </c>
      <c r="L12">
        <v>933.0551285060499</v>
      </c>
      <c r="M12">
        <v>458.4687850648341</v>
      </c>
      <c r="N12">
        <v>2496.205137636259</v>
      </c>
    </row>
    <row r="13" spans="1:15">
      <c r="A13">
        <v>11</v>
      </c>
      <c r="B13">
        <v>1.7</v>
      </c>
      <c r="C13">
        <v>182.2857142857143</v>
      </c>
      <c r="D13">
        <v>0.4522228822064951</v>
      </c>
      <c r="E13">
        <v>37.10172828748739</v>
      </c>
      <c r="F13">
        <v>194.5913181007423</v>
      </c>
      <c r="G13">
        <v>39989.61736928399</v>
      </c>
      <c r="H13">
        <v>0.3770714980159033</v>
      </c>
      <c r="I13">
        <v>0.1525986052103545</v>
      </c>
      <c r="J13">
        <v>10.60265940835353</v>
      </c>
      <c r="K13">
        <v>2.886656839634273</v>
      </c>
      <c r="L13">
        <v>933.0551285060499</v>
      </c>
      <c r="M13">
        <v>458.5994709167695</v>
      </c>
      <c r="N13">
        <v>2432.023646693303</v>
      </c>
    </row>
    <row r="14" spans="1:15">
      <c r="A14">
        <v>12</v>
      </c>
      <c r="B14">
        <v>1.729570345408593</v>
      </c>
      <c r="C14">
        <v>186.5285714285714</v>
      </c>
      <c r="D14">
        <v>0.4505708754675206</v>
      </c>
      <c r="E14">
        <v>37.42986189284761</v>
      </c>
      <c r="F14">
        <v>190.1276950529155</v>
      </c>
      <c r="G14">
        <v>39975.67723615386</v>
      </c>
      <c r="H14">
        <v>0.3794395113325176</v>
      </c>
      <c r="I14">
        <v>0.1535569261949324</v>
      </c>
      <c r="J14">
        <v>10.78372865034331</v>
      </c>
      <c r="K14">
        <v>2.886656839634273</v>
      </c>
      <c r="L14">
        <v>933.0551285060499</v>
      </c>
      <c r="M14">
        <v>455.7374346193114</v>
      </c>
      <c r="N14">
        <v>2410.853949739644</v>
      </c>
    </row>
    <row r="15" spans="1:15">
      <c r="A15">
        <v>13</v>
      </c>
      <c r="B15">
        <v>1.764946764946765</v>
      </c>
      <c r="C15">
        <v>191.8714285714286</v>
      </c>
      <c r="D15">
        <v>0.4473503323556053</v>
      </c>
      <c r="E15">
        <v>37.93662547865447</v>
      </c>
      <c r="F15">
        <v>184.7997339828312</v>
      </c>
      <c r="G15">
        <v>39962.76045951067</v>
      </c>
      <c r="H15">
        <v>0.3787805592751546</v>
      </c>
      <c r="I15">
        <v>0.1532902521944227</v>
      </c>
      <c r="J15">
        <v>10.91028908938621</v>
      </c>
      <c r="K15">
        <v>2.886656839634273</v>
      </c>
      <c r="L15">
        <v>933.0551285060499</v>
      </c>
      <c r="M15">
        <v>456.5302660168216</v>
      </c>
      <c r="N15">
        <v>2350.148234298129</v>
      </c>
    </row>
    <row r="16" spans="1:15">
      <c r="A16">
        <v>14</v>
      </c>
      <c r="B16">
        <v>1.78924126856684</v>
      </c>
      <c r="C16">
        <v>195.7214285714286</v>
      </c>
      <c r="D16">
        <v>0.4454118892596945</v>
      </c>
      <c r="E16">
        <v>38.24052832053074</v>
      </c>
      <c r="F16">
        <v>181.1415175542312</v>
      </c>
      <c r="G16">
        <v>39953.73572032034</v>
      </c>
      <c r="H16">
        <v>0.3807455753143151</v>
      </c>
      <c r="I16">
        <v>0.1540854825641793</v>
      </c>
      <c r="J16">
        <v>11.05351010692637</v>
      </c>
      <c r="K16">
        <v>2.886656839634273</v>
      </c>
      <c r="L16">
        <v>933.0551285060499</v>
      </c>
      <c r="M16">
        <v>454.1741275525863</v>
      </c>
      <c r="N16">
        <v>2331.184069175645</v>
      </c>
    </row>
    <row r="17" spans="1:14">
      <c r="A17">
        <v>15</v>
      </c>
      <c r="B17">
        <v>1.819107282693813</v>
      </c>
      <c r="C17">
        <v>200.6714285714286</v>
      </c>
      <c r="D17">
        <v>0.4424867886290964</v>
      </c>
      <c r="E17">
        <v>38.72725086307409</v>
      </c>
      <c r="F17">
        <v>176.6522494056924</v>
      </c>
      <c r="G17">
        <v>39945.30103889225</v>
      </c>
      <c r="H17">
        <v>0.3795425452778559</v>
      </c>
      <c r="I17">
        <v>0.1535986234232583</v>
      </c>
      <c r="J17">
        <v>11.14454150693468</v>
      </c>
      <c r="K17">
        <v>2.886656839634273</v>
      </c>
      <c r="L17">
        <v>933.0551285060499</v>
      </c>
      <c r="M17">
        <v>455.6137161416041</v>
      </c>
      <c r="N17">
        <v>2272.923291054388</v>
      </c>
    </row>
    <row r="18" spans="1:14">
      <c r="A18">
        <v>16</v>
      </c>
      <c r="B18">
        <v>1.83910700538876</v>
      </c>
      <c r="C18">
        <v>204.1285714285714</v>
      </c>
      <c r="D18">
        <v>0.4405440186538512</v>
      </c>
      <c r="E18">
        <v>39.0075493595817</v>
      </c>
      <c r="F18">
        <v>173.6466453525435</v>
      </c>
      <c r="G18">
        <v>39939.66584005608</v>
      </c>
      <c r="H18">
        <v>0.3811141626555621</v>
      </c>
      <c r="I18">
        <v>0.1542346476813215</v>
      </c>
      <c r="J18">
        <v>11.25421750144015</v>
      </c>
      <c r="K18">
        <v>2.886656839634273</v>
      </c>
      <c r="L18">
        <v>933.0551285060499</v>
      </c>
      <c r="M18">
        <v>453.7348816505946</v>
      </c>
      <c r="N18">
        <v>2255.47190700552</v>
      </c>
    </row>
    <row r="19" spans="1:14">
      <c r="A19">
        <v>17</v>
      </c>
      <c r="B19">
        <v>1.864457831325301</v>
      </c>
      <c r="C19">
        <v>208.6857142857143</v>
      </c>
      <c r="D19">
        <v>0.437967283659046</v>
      </c>
      <c r="E19">
        <v>39.47532920364234</v>
      </c>
      <c r="F19">
        <v>169.8419599664673</v>
      </c>
      <c r="G19">
        <v>39934.36400427492</v>
      </c>
      <c r="H19">
        <v>0.3793690848923267</v>
      </c>
      <c r="I19">
        <v>0.1535284250310958</v>
      </c>
      <c r="J19">
        <v>11.31474795063667</v>
      </c>
      <c r="K19">
        <v>2.886656839634273</v>
      </c>
      <c r="L19">
        <v>933.0551285060499</v>
      </c>
      <c r="M19">
        <v>455.8220381530736</v>
      </c>
      <c r="N19">
        <v>2198.929176231468</v>
      </c>
    </row>
    <row r="20" spans="1:14">
      <c r="A20">
        <v>18</v>
      </c>
      <c r="B20">
        <v>1.880890538033395</v>
      </c>
      <c r="C20">
        <v>211.75</v>
      </c>
      <c r="D20">
        <v>0.4361850760076222</v>
      </c>
      <c r="E20">
        <v>39.73263813636546</v>
      </c>
      <c r="F20">
        <v>167.3765866346752</v>
      </c>
      <c r="G20">
        <v>39931.16698148404</v>
      </c>
      <c r="H20">
        <v>0.3805531649593679</v>
      </c>
      <c r="I20">
        <v>0.1540076152314654</v>
      </c>
      <c r="J20">
        <v>11.39476604634241</v>
      </c>
      <c r="K20">
        <v>2.886656839634273</v>
      </c>
      <c r="L20">
        <v>933.0551285060499</v>
      </c>
      <c r="M20">
        <v>454.4037611836712</v>
      </c>
      <c r="N20">
        <v>2182.6688576539</v>
      </c>
    </row>
    <row r="21" spans="1:14">
      <c r="A21">
        <v>19</v>
      </c>
      <c r="B21">
        <v>1.902474526928675</v>
      </c>
      <c r="C21">
        <v>215.9142857142857</v>
      </c>
      <c r="D21">
        <v>0.4339819932467462</v>
      </c>
      <c r="E21">
        <v>40.18264217421819</v>
      </c>
      <c r="F21">
        <v>164.1414330018781</v>
      </c>
      <c r="G21">
        <v>39928.14306713868</v>
      </c>
      <c r="H21">
        <v>0.3782634948603152</v>
      </c>
      <c r="I21">
        <v>0.1530809992837053</v>
      </c>
      <c r="J21">
        <v>11.42904233575775</v>
      </c>
      <c r="K21">
        <v>2.886656839634273</v>
      </c>
      <c r="L21">
        <v>933.0551285060499</v>
      </c>
      <c r="M21">
        <v>457.1543166007723</v>
      </c>
      <c r="N21">
        <v>2127.843372978532</v>
      </c>
    </row>
    <row r="22" spans="1:14">
      <c r="A22">
        <v>20</v>
      </c>
      <c r="B22">
        <v>1.915887850467289</v>
      </c>
      <c r="C22">
        <v>218.5857142857143</v>
      </c>
      <c r="D22">
        <v>0.4324645175672913</v>
      </c>
      <c r="E22">
        <v>40.41758399040043</v>
      </c>
      <c r="F22">
        <v>162.1322242346232</v>
      </c>
      <c r="G22">
        <v>39926.75862781251</v>
      </c>
      <c r="H22">
        <v>0.3790626694346031</v>
      </c>
      <c r="I22">
        <v>0.1534044205075252</v>
      </c>
      <c r="J22">
        <v>11.48296582407393</v>
      </c>
      <c r="K22">
        <v>2.886656839634273</v>
      </c>
      <c r="L22">
        <v>933.0551285060499</v>
      </c>
      <c r="M22">
        <v>456.1905020766511</v>
      </c>
      <c r="N22">
        <v>2112.546811366912</v>
      </c>
    </row>
    <row r="23" spans="1:14">
      <c r="A23">
        <v>21</v>
      </c>
      <c r="B23">
        <v>1.934275618374558</v>
      </c>
      <c r="C23">
        <v>222.3571428571429</v>
      </c>
      <c r="D23">
        <v>0.4306507587801183</v>
      </c>
      <c r="E23">
        <v>40.85108652719843</v>
      </c>
      <c r="F23">
        <v>159.3793209384115</v>
      </c>
      <c r="G23">
        <v>39925.44341045264</v>
      </c>
      <c r="H23">
        <v>0.3762215688041251</v>
      </c>
      <c r="I23">
        <v>0.15225464388491</v>
      </c>
      <c r="J23">
        <v>11.4946039242056</v>
      </c>
      <c r="K23">
        <v>2.886656839634273</v>
      </c>
      <c r="L23">
        <v>933.0551285060499</v>
      </c>
      <c r="M23">
        <v>459.6355015943222</v>
      </c>
      <c r="N23">
        <v>2059.38410068371</v>
      </c>
    </row>
    <row r="24" spans="1:14">
      <c r="A24">
        <v>22</v>
      </c>
      <c r="B24">
        <v>1.945085694298706</v>
      </c>
      <c r="C24">
        <v>224.6357142857143</v>
      </c>
      <c r="D24">
        <v>0.4294709318246496</v>
      </c>
      <c r="E24">
        <v>41.06431378404055</v>
      </c>
      <c r="F24">
        <v>157.7626716529222</v>
      </c>
      <c r="G24">
        <v>39925.44341045265</v>
      </c>
      <c r="H24">
        <v>0.3766354604586454</v>
      </c>
      <c r="I24">
        <v>0.1524221433896998</v>
      </c>
      <c r="J24">
        <v>11.52583019823816</v>
      </c>
      <c r="K24">
        <v>2.886656839634273</v>
      </c>
      <c r="L24">
        <v>933.0551285060499</v>
      </c>
      <c r="M24">
        <v>459.130399663667</v>
      </c>
      <c r="N24">
        <v>2044.90797460232</v>
      </c>
    </row>
    <row r="25" spans="1:14">
      <c r="A25">
        <v>23</v>
      </c>
      <c r="B25">
        <v>1.960716747070985</v>
      </c>
      <c r="C25">
        <v>228.0142857142857</v>
      </c>
      <c r="D25">
        <v>0.4280617587259316</v>
      </c>
      <c r="E25">
        <v>41.48274443916345</v>
      </c>
      <c r="F25">
        <v>155.4250441956253</v>
      </c>
      <c r="G25">
        <v>39925.44341045265</v>
      </c>
      <c r="H25">
        <v>0.3732317846771408</v>
      </c>
      <c r="I25">
        <v>0.151044695930587</v>
      </c>
      <c r="J25">
        <v>11.51796160939323</v>
      </c>
      <c r="K25">
        <v>2.886656839634273</v>
      </c>
      <c r="L25">
        <v>933.0551285060499</v>
      </c>
      <c r="M25">
        <v>463.3174252227017</v>
      </c>
      <c r="N25">
        <v>1993.41421450008</v>
      </c>
    </row>
    <row r="26" spans="1:14">
      <c r="A26">
        <v>24</v>
      </c>
      <c r="B26">
        <v>1.969241285030759</v>
      </c>
      <c r="C26">
        <v>229.9</v>
      </c>
      <c r="D26">
        <v>0.4273059400076931</v>
      </c>
      <c r="E26">
        <v>41.67493668363844</v>
      </c>
      <c r="F26">
        <v>154.1501976266933</v>
      </c>
      <c r="G26">
        <v>39925.44341045266</v>
      </c>
      <c r="H26">
        <v>0.3732586316406631</v>
      </c>
      <c r="I26">
        <v>0.151055560737949</v>
      </c>
      <c r="J26">
        <v>11.52991865789248</v>
      </c>
      <c r="K26">
        <v>2.886656839634273</v>
      </c>
      <c r="L26">
        <v>933.0551285060499</v>
      </c>
      <c r="M26">
        <v>463.2841006992761</v>
      </c>
      <c r="N26">
        <v>1980.024807787175</v>
      </c>
    </row>
    <row r="27" spans="1:14">
      <c r="A27">
        <v>25</v>
      </c>
      <c r="B27">
        <v>1.982456140350877</v>
      </c>
      <c r="C27">
        <v>232.8857142857143</v>
      </c>
      <c r="D27">
        <v>0.426387007242917</v>
      </c>
      <c r="E27">
        <v>42.07989319641382</v>
      </c>
      <c r="F27">
        <v>152.1739130417357</v>
      </c>
      <c r="G27">
        <v>39925.44341045266</v>
      </c>
      <c r="H27">
        <v>0.3692790914611968</v>
      </c>
      <c r="I27">
        <v>0.1494450643626978</v>
      </c>
      <c r="J27">
        <v>11.50507577929051</v>
      </c>
      <c r="K27">
        <v>2.886656839634273</v>
      </c>
      <c r="L27">
        <v>933.0551285060499</v>
      </c>
      <c r="M27">
        <v>468.2766868918646</v>
      </c>
      <c r="N27">
        <v>1931.026988843388</v>
      </c>
    </row>
    <row r="28" spans="1:14">
      <c r="A28">
        <v>26</v>
      </c>
      <c r="B28">
        <v>1.988937311431445</v>
      </c>
      <c r="C28">
        <v>234.3785714285714</v>
      </c>
      <c r="D28">
        <v>0.4261999659242973</v>
      </c>
      <c r="E28">
        <v>42.2518480331633</v>
      </c>
      <c r="F28">
        <v>151.2046524491132</v>
      </c>
      <c r="G28">
        <v>39925.44341045266</v>
      </c>
      <c r="H28">
        <v>0.3689123604740235</v>
      </c>
      <c r="I28">
        <v>0.1492966505010707</v>
      </c>
      <c r="J28">
        <v>11.50114694104344</v>
      </c>
      <c r="K28">
        <v>2.886656839634273</v>
      </c>
      <c r="L28">
        <v>933.0551285060499</v>
      </c>
      <c r="M28">
        <v>468.7421946656717</v>
      </c>
      <c r="N28">
        <v>1918.594297585944</v>
      </c>
    </row>
    <row r="29" spans="1:14">
      <c r="A29">
        <v>27</v>
      </c>
      <c r="B29">
        <v>2</v>
      </c>
      <c r="C29">
        <v>236.9714285714286</v>
      </c>
      <c r="D29">
        <v>0.4258637523559016</v>
      </c>
      <c r="E29">
        <v>42.64523779791198</v>
      </c>
      <c r="F29">
        <v>149.5502248858437</v>
      </c>
      <c r="G29">
        <v>39925.44341045266</v>
      </c>
      <c r="H29">
        <v>0.3643375218853961</v>
      </c>
      <c r="I29">
        <v>0.1474452403802835</v>
      </c>
      <c r="J29">
        <v>11.46191031083629</v>
      </c>
      <c r="K29">
        <v>2.886656839634273</v>
      </c>
      <c r="L29">
        <v>933.0551285060499</v>
      </c>
      <c r="M29">
        <v>474.6280004129831</v>
      </c>
      <c r="N29">
        <v>1872.342550403648</v>
      </c>
    </row>
    <row r="30" spans="1:14">
      <c r="A30">
        <v>28</v>
      </c>
      <c r="B30">
        <v>2.205824128715429</v>
      </c>
      <c r="C30">
        <v>260.537882719647</v>
      </c>
      <c r="D30">
        <v>0.4268266773732294</v>
      </c>
      <c r="E30">
        <v>44.89176531549972</v>
      </c>
      <c r="F30">
        <v>136.2262681909147</v>
      </c>
      <c r="G30">
        <v>40031.38951221849</v>
      </c>
      <c r="H30">
        <v>0.3626043659929241</v>
      </c>
      <c r="I30">
        <v>0.1467438424406488</v>
      </c>
      <c r="J30">
        <v>11.90357829112156</v>
      </c>
      <c r="K30">
        <v>2.886656839634273</v>
      </c>
      <c r="L30">
        <v>933.0551285060499</v>
      </c>
      <c r="M30">
        <v>476.8966005535117</v>
      </c>
      <c r="N30">
        <v>1684.092631960619</v>
      </c>
    </row>
    <row r="31" spans="1:14">
      <c r="A31">
        <v>29</v>
      </c>
      <c r="B31">
        <v>2.330622641154353</v>
      </c>
      <c r="C31">
        <v>274.3512521821906</v>
      </c>
      <c r="D31">
        <v>0.4260791698508086</v>
      </c>
      <c r="E31">
        <v>46.16823323396686</v>
      </c>
      <c r="F31">
        <v>128.9597926013596</v>
      </c>
      <c r="G31">
        <v>39807.7437043763</v>
      </c>
      <c r="H31">
        <v>0.3639211368795336</v>
      </c>
      <c r="I31">
        <v>0.1472767318309514</v>
      </c>
      <c r="J31">
        <v>12.19282601046872</v>
      </c>
      <c r="K31">
        <v>2.886656839634273</v>
      </c>
      <c r="L31">
        <v>933.0551285060499</v>
      </c>
      <c r="M31">
        <v>475.1710520873884</v>
      </c>
      <c r="N31">
        <v>1633.367590494141</v>
      </c>
    </row>
    <row r="32" spans="1:14">
      <c r="A32">
        <v>30</v>
      </c>
      <c r="B32">
        <v>2.430782402513848</v>
      </c>
      <c r="C32">
        <v>286.8087584565172</v>
      </c>
      <c r="D32">
        <v>0.4233573063810525</v>
      </c>
      <c r="E32">
        <v>47.32606698263022</v>
      </c>
      <c r="F32">
        <v>123.4552981095809</v>
      </c>
      <c r="G32">
        <v>39863.30409307531</v>
      </c>
      <c r="H32">
        <v>0.3649042040007112</v>
      </c>
      <c r="I32">
        <v>0.1476745732809396</v>
      </c>
      <c r="J32">
        <v>12.45016423166785</v>
      </c>
      <c r="K32">
        <v>2.886656839634273</v>
      </c>
      <c r="L32">
        <v>933.0551285060499</v>
      </c>
      <c r="M32">
        <v>473.8909214856577</v>
      </c>
      <c r="N32">
        <v>1605.180547087023</v>
      </c>
    </row>
    <row r="33" spans="1:14">
      <c r="A33">
        <v>31</v>
      </c>
      <c r="B33">
        <v>2.461850270460328</v>
      </c>
      <c r="C33">
        <v>287.648655918588</v>
      </c>
      <c r="D33">
        <v>0.4184788180300917</v>
      </c>
      <c r="E33">
        <v>47.46872396652518</v>
      </c>
      <c r="F33">
        <v>123.1946479066628</v>
      </c>
      <c r="G33">
        <v>39920.73231512959</v>
      </c>
      <c r="H33">
        <v>0.3649242253367042</v>
      </c>
      <c r="I33">
        <v>0.1476826757972079</v>
      </c>
      <c r="J33">
        <v>12.4197641730908</v>
      </c>
      <c r="K33">
        <v>2.886656839634273</v>
      </c>
      <c r="L33">
        <v>933.0551285060499</v>
      </c>
      <c r="M33">
        <v>473.8649217610438</v>
      </c>
      <c r="N33">
        <v>1593.277362586957</v>
      </c>
    </row>
    <row r="34" spans="1:14">
      <c r="A34">
        <v>32</v>
      </c>
      <c r="B34">
        <v>2.46992870628642</v>
      </c>
      <c r="C34">
        <v>288.5351027155496</v>
      </c>
      <c r="D34">
        <v>0.4198630402488844</v>
      </c>
      <c r="E34">
        <v>47.51820720440534</v>
      </c>
      <c r="F34">
        <v>122.8155797415985</v>
      </c>
      <c r="G34">
        <v>39920.39437332283</v>
      </c>
      <c r="H34">
        <v>0.3655473354391116</v>
      </c>
      <c r="I34">
        <v>0.1479348447705198</v>
      </c>
      <c r="J34">
        <v>12.459237963872</v>
      </c>
      <c r="K34">
        <v>2.886656839634273</v>
      </c>
      <c r="L34">
        <v>933.0551285060499</v>
      </c>
      <c r="M34">
        <v>473.0571740597209</v>
      </c>
      <c r="N34">
        <v>1594.299352322397</v>
      </c>
    </row>
    <row r="35" spans="1:14">
      <c r="A35">
        <v>33</v>
      </c>
      <c r="B35">
        <v>2.516577444660986</v>
      </c>
      <c r="C35">
        <v>292.4004369736893</v>
      </c>
      <c r="D35">
        <v>0.4156250614748455</v>
      </c>
      <c r="E35">
        <v>47.96152081711092</v>
      </c>
      <c r="F35">
        <v>121.3251043264152</v>
      </c>
      <c r="G35">
        <v>39998.20958354355</v>
      </c>
      <c r="H35">
        <v>0.3652192822358419</v>
      </c>
      <c r="I35">
        <v>0.1478020835792943</v>
      </c>
      <c r="J35">
        <v>12.4625055305613</v>
      </c>
      <c r="K35">
        <v>2.886656839634273</v>
      </c>
      <c r="L35">
        <v>933.0551285060499</v>
      </c>
      <c r="M35">
        <v>473.4820911679573</v>
      </c>
      <c r="N35">
        <v>1564.060838098989</v>
      </c>
    </row>
    <row r="36" spans="1:14">
      <c r="A36">
        <v>34</v>
      </c>
      <c r="B36">
        <v>2.523348398396346</v>
      </c>
      <c r="C36">
        <v>293.2003553845502</v>
      </c>
      <c r="D36">
        <v>0.4164309245957051</v>
      </c>
      <c r="E36">
        <v>48.00534673370935</v>
      </c>
      <c r="F36">
        <v>120.9916521895261</v>
      </c>
      <c r="G36">
        <v>39996.773382765</v>
      </c>
      <c r="H36">
        <v>0.3658056491429981</v>
      </c>
      <c r="I36">
        <v>0.1480393827987909</v>
      </c>
      <c r="J36">
        <v>12.49801773039707</v>
      </c>
      <c r="K36">
        <v>2.886656839634273</v>
      </c>
      <c r="L36">
        <v>933.0551285060499</v>
      </c>
      <c r="M36">
        <v>472.7231246783946</v>
      </c>
      <c r="N36">
        <v>1564.809502292435</v>
      </c>
    </row>
    <row r="37" spans="1:14">
      <c r="A37">
        <v>35</v>
      </c>
      <c r="B37">
        <v>2.579834687866638</v>
      </c>
      <c r="C37">
        <v>298.1561163525736</v>
      </c>
      <c r="D37">
        <v>0.4155635351777287</v>
      </c>
      <c r="E37">
        <v>48.50188518493054</v>
      </c>
      <c r="F37">
        <v>119.0679357635242</v>
      </c>
      <c r="G37">
        <v>40048.84916043925</v>
      </c>
      <c r="H37">
        <v>0.3663790571430171</v>
      </c>
      <c r="I37">
        <v>0.1482714376252091</v>
      </c>
      <c r="J37">
        <v>12.54567616544432</v>
      </c>
      <c r="K37">
        <v>2.886656839634273</v>
      </c>
      <c r="L37">
        <v>933.0551285060499</v>
      </c>
      <c r="M37">
        <v>471.9832810213961</v>
      </c>
      <c r="N37">
        <v>1533.476598007953</v>
      </c>
    </row>
    <row r="38" spans="1:14">
      <c r="A38">
        <v>36</v>
      </c>
      <c r="B38">
        <v>2.585325686571483</v>
      </c>
      <c r="C38">
        <v>298.8743389318614</v>
      </c>
      <c r="D38">
        <v>0.4159661871361141</v>
      </c>
      <c r="E38">
        <v>48.54053879214615</v>
      </c>
      <c r="F38">
        <v>118.7795038958433</v>
      </c>
      <c r="G38">
        <v>40047.47395274832</v>
      </c>
      <c r="H38">
        <v>0.3669280032351176</v>
      </c>
      <c r="I38">
        <v>0.1484935928621628</v>
      </c>
      <c r="J38">
        <v>12.57713895850083</v>
      </c>
      <c r="K38">
        <v>2.886656839634273</v>
      </c>
      <c r="L38">
        <v>933.0551285060499</v>
      </c>
      <c r="M38">
        <v>471.2771659923738</v>
      </c>
      <c r="N38">
        <v>1534.10540448173</v>
      </c>
    </row>
    <row r="39" spans="1:14">
      <c r="A39">
        <v>37</v>
      </c>
      <c r="B39">
        <v>2.643942927131804</v>
      </c>
      <c r="C39">
        <v>304.3624191354629</v>
      </c>
      <c r="D39">
        <v>0.4162638843496286</v>
      </c>
      <c r="E39">
        <v>49.08446117272452</v>
      </c>
      <c r="F39">
        <v>116.7021888597421</v>
      </c>
      <c r="G39">
        <v>40086.7035812086</v>
      </c>
      <c r="H39">
        <v>0.3672411883901319</v>
      </c>
      <c r="I39">
        <v>0.1486203370421904</v>
      </c>
      <c r="J39">
        <v>12.63334712626732</v>
      </c>
      <c r="K39">
        <v>2.886656839634273</v>
      </c>
      <c r="L39">
        <v>933.0551285060499</v>
      </c>
      <c r="M39">
        <v>470.8752584260328</v>
      </c>
      <c r="N39">
        <v>1499.302551884553</v>
      </c>
    </row>
    <row r="40" spans="1:14">
      <c r="A40">
        <v>38</v>
      </c>
      <c r="B40">
        <v>2.648198959034919</v>
      </c>
      <c r="C40">
        <v>304.9970341598141</v>
      </c>
      <c r="D40">
        <v>0.4164078562024972</v>
      </c>
      <c r="E40">
        <v>49.11775246747503</v>
      </c>
      <c r="F40">
        <v>116.4575949992494</v>
      </c>
      <c r="G40">
        <v>40085.62470201081</v>
      </c>
      <c r="H40">
        <v>0.3677546173147892</v>
      </c>
      <c r="I40">
        <v>0.1488281186915317</v>
      </c>
      <c r="J40">
        <v>12.66058012235538</v>
      </c>
      <c r="K40">
        <v>2.886656839634273</v>
      </c>
      <c r="L40">
        <v>933.0551285060499</v>
      </c>
      <c r="M40">
        <v>470.2178608946395</v>
      </c>
      <c r="N40">
        <v>1499.863551208527</v>
      </c>
    </row>
    <row r="41" spans="1:14">
      <c r="A41">
        <v>39</v>
      </c>
      <c r="B41">
        <v>2.710601482801523</v>
      </c>
      <c r="C41">
        <v>311.185705886041</v>
      </c>
      <c r="D41">
        <v>0.417377806226277</v>
      </c>
      <c r="E41">
        <v>49.72401168297294</v>
      </c>
      <c r="F41">
        <v>114.1926287983263</v>
      </c>
      <c r="G41">
        <v>40117.41014087875</v>
      </c>
      <c r="H41">
        <v>0.3678364504761711</v>
      </c>
      <c r="I41">
        <v>0.1488612360879738</v>
      </c>
      <c r="J41">
        <v>12.73056037911213</v>
      </c>
      <c r="K41">
        <v>2.886656839634273</v>
      </c>
      <c r="L41">
        <v>933.0551285060499</v>
      </c>
      <c r="M41">
        <v>470.1132507777111</v>
      </c>
      <c r="N41">
        <v>1462.938205097805</v>
      </c>
    </row>
    <row r="42" spans="1:14">
      <c r="A42">
        <v>40</v>
      </c>
      <c r="B42">
        <v>2.7136650788308</v>
      </c>
      <c r="C42">
        <v>311.733973836315</v>
      </c>
      <c r="D42">
        <v>0.4173658215596163</v>
      </c>
      <c r="E42">
        <v>49.75165472371646</v>
      </c>
      <c r="F42">
        <v>113.990578694021</v>
      </c>
      <c r="G42">
        <v>40116.6546940758</v>
      </c>
      <c r="H42">
        <v>0.3683166174855763</v>
      </c>
      <c r="I42">
        <v>0.1490555568369268</v>
      </c>
      <c r="J42">
        <v>12.7534442455281</v>
      </c>
      <c r="K42">
        <v>2.886656839634273</v>
      </c>
      <c r="L42">
        <v>933.0551285060499</v>
      </c>
      <c r="M42">
        <v>469.5003735329936</v>
      </c>
      <c r="N42">
        <v>1463.415310427355</v>
      </c>
    </row>
    <row r="43" spans="1:14">
      <c r="A43">
        <v>41</v>
      </c>
      <c r="B43">
        <v>2.781123770071527</v>
      </c>
      <c r="C43">
        <v>318.7304604702161</v>
      </c>
      <c r="D43">
        <v>0.4187275026552897</v>
      </c>
      <c r="E43">
        <v>50.4292979299631</v>
      </c>
      <c r="F43">
        <v>111.5303975626587</v>
      </c>
      <c r="G43">
        <v>40143.45248484406</v>
      </c>
      <c r="H43">
        <v>0.3682012920216453</v>
      </c>
      <c r="I43">
        <v>0.1490088853037196</v>
      </c>
      <c r="J43">
        <v>12.83995588173675</v>
      </c>
      <c r="K43">
        <v>2.886656839634273</v>
      </c>
      <c r="L43">
        <v>933.0551285060499</v>
      </c>
      <c r="M43">
        <v>469.6474271951258</v>
      </c>
      <c r="N43">
        <v>1425.104987902071</v>
      </c>
    </row>
    <row r="44" spans="1:14">
      <c r="A44">
        <v>42</v>
      </c>
      <c r="B44">
        <v>2.78304665629213</v>
      </c>
      <c r="C44">
        <v>319.1908833133376</v>
      </c>
      <c r="D44">
        <v>0.4186325256320154</v>
      </c>
      <c r="E44">
        <v>50.45111538683776</v>
      </c>
      <c r="F44">
        <v>111.36880629764</v>
      </c>
      <c r="G44">
        <v>40142.99785309052</v>
      </c>
      <c r="H44">
        <v>0.3686502768209833</v>
      </c>
      <c r="I44">
        <v>0.149190586796673</v>
      </c>
      <c r="J44">
        <v>12.85850259691828</v>
      </c>
      <c r="K44">
        <v>2.886656839634273</v>
      </c>
      <c r="L44">
        <v>933.0551285060499</v>
      </c>
      <c r="M44">
        <v>469.0754364246931</v>
      </c>
      <c r="N44">
        <v>1425.498144385653</v>
      </c>
    </row>
    <row r="45" spans="1:14">
      <c r="A45">
        <v>43</v>
      </c>
      <c r="B45">
        <v>2.856728702475348</v>
      </c>
      <c r="C45">
        <v>327.0865382144058</v>
      </c>
      <c r="D45">
        <v>0.42019711241168</v>
      </c>
      <c r="E45">
        <v>51.20773188566307</v>
      </c>
      <c r="F45">
        <v>108.7157779752372</v>
      </c>
      <c r="G45">
        <v>40166.11747611163</v>
      </c>
      <c r="H45">
        <v>0.3683682241083451</v>
      </c>
      <c r="I45">
        <v>0.1490764417319548</v>
      </c>
      <c r="J45">
        <v>12.96308932985242</v>
      </c>
      <c r="K45">
        <v>2.886656839634273</v>
      </c>
      <c r="L45">
        <v>933.0551285060499</v>
      </c>
      <c r="M45">
        <v>469.434598780772</v>
      </c>
      <c r="N45">
        <v>1386.382216687627</v>
      </c>
    </row>
    <row r="46" spans="1:14">
      <c r="A46">
        <v>44</v>
      </c>
      <c r="B46">
        <v>2.857571464353931</v>
      </c>
      <c r="C46">
        <v>327.458502292808</v>
      </c>
      <c r="D46">
        <v>0.4200715828397431</v>
      </c>
      <c r="E46">
        <v>51.22362751584874</v>
      </c>
      <c r="F46">
        <v>108.5920026928234</v>
      </c>
      <c r="G46">
        <v>40165.93166723611</v>
      </c>
      <c r="H46">
        <v>0.3687879448537496</v>
      </c>
      <c r="I46">
        <v>0.1492463002353517</v>
      </c>
      <c r="J46">
        <v>12.97743407820242</v>
      </c>
      <c r="K46">
        <v>2.886656839634273</v>
      </c>
      <c r="L46">
        <v>933.0551285060499</v>
      </c>
      <c r="M46">
        <v>468.9003312092092</v>
      </c>
      <c r="N46">
        <v>1386.705263090887</v>
      </c>
    </row>
    <row r="47" spans="1:14">
      <c r="A47">
        <v>45</v>
      </c>
      <c r="B47">
        <v>2.938589392487688</v>
      </c>
      <c r="C47">
        <v>336.3355517617653</v>
      </c>
      <c r="D47">
        <v>0.4216983965220212</v>
      </c>
      <c r="E47">
        <v>52.06597278056564</v>
      </c>
      <c r="F47">
        <v>105.7559265666546</v>
      </c>
      <c r="G47">
        <v>40186.13836944409</v>
      </c>
      <c r="H47">
        <v>0.3683663506977573</v>
      </c>
      <c r="I47">
        <v>0.1490756835737695</v>
      </c>
      <c r="J47">
        <v>13.1007555124272</v>
      </c>
      <c r="K47">
        <v>2.886656839634273</v>
      </c>
      <c r="L47">
        <v>933.0551285060499</v>
      </c>
      <c r="M47">
        <v>469.4369861968495</v>
      </c>
      <c r="N47">
        <v>1347.206189955121</v>
      </c>
    </row>
    <row r="48" spans="1:14">
      <c r="A48">
        <v>46</v>
      </c>
      <c r="B48">
        <v>2.938417519601308</v>
      </c>
      <c r="C48">
        <v>336.6180858789411</v>
      </c>
      <c r="D48">
        <v>0.4215806831602482</v>
      </c>
      <c r="E48">
        <v>52.07581127974952</v>
      </c>
      <c r="F48">
        <v>105.6672409953409</v>
      </c>
      <c r="G48">
        <v>40186.19134961997</v>
      </c>
      <c r="H48">
        <v>0.3687587275885719</v>
      </c>
      <c r="I48">
        <v>0.1492344761809279</v>
      </c>
      <c r="J48">
        <v>13.11113902550712</v>
      </c>
      <c r="K48">
        <v>2.886656839634273</v>
      </c>
      <c r="L48">
        <v>933.0551285060499</v>
      </c>
      <c r="M48">
        <v>468.9374828324628</v>
      </c>
      <c r="N48">
        <v>1347.452588695562</v>
      </c>
    </row>
    <row r="49" spans="1:14">
      <c r="A49">
        <v>47</v>
      </c>
      <c r="B49">
        <v>3.027811770987401</v>
      </c>
      <c r="C49">
        <v>346.5461367781684</v>
      </c>
      <c r="D49">
        <v>0.4231578086445723</v>
      </c>
      <c r="E49">
        <v>53.00944237207081</v>
      </c>
      <c r="F49">
        <v>102.6656539795443</v>
      </c>
      <c r="G49">
        <v>40203.95407452966</v>
      </c>
      <c r="H49">
        <v>0.3682232400697016</v>
      </c>
      <c r="I49">
        <v>0.1490177675489652</v>
      </c>
      <c r="J49">
        <v>13.25304225572518</v>
      </c>
      <c r="K49">
        <v>2.886656839634273</v>
      </c>
      <c r="L49">
        <v>933.0551285060499</v>
      </c>
      <c r="M49">
        <v>469.6194337303469</v>
      </c>
      <c r="N49">
        <v>1307.841918244387</v>
      </c>
    </row>
    <row r="50" spans="1:14">
      <c r="A50">
        <v>48</v>
      </c>
      <c r="B50">
        <v>3.026698860002948</v>
      </c>
      <c r="C50">
        <v>346.7387557691497</v>
      </c>
      <c r="D50">
        <v>0.4230759699703144</v>
      </c>
      <c r="E50">
        <v>53.01313343745865</v>
      </c>
      <c r="F50">
        <v>102.6090034413245</v>
      </c>
      <c r="G50">
        <v>40204.21890961358</v>
      </c>
      <c r="H50">
        <v>0.368590073196843</v>
      </c>
      <c r="I50">
        <v>0.1491662227460334</v>
      </c>
      <c r="J50">
        <v>13.25982647727928</v>
      </c>
      <c r="K50">
        <v>2.886656839634273</v>
      </c>
      <c r="L50">
        <v>933.0551285060499</v>
      </c>
      <c r="M50">
        <v>469.1520528159684</v>
      </c>
      <c r="N50">
        <v>1308.014939257206</v>
      </c>
    </row>
    <row r="51" spans="1:14">
      <c r="A51">
        <v>49</v>
      </c>
      <c r="B51">
        <v>3.125456120412062</v>
      </c>
      <c r="C51">
        <v>357.7808683671337</v>
      </c>
      <c r="D51">
        <v>0.424510241687191</v>
      </c>
      <c r="E51">
        <v>54.04302792109179</v>
      </c>
      <c r="F51">
        <v>99.46403429776609</v>
      </c>
      <c r="G51">
        <v>40219.83966640534</v>
      </c>
      <c r="H51">
        <v>0.3679635815254392</v>
      </c>
      <c r="I51">
        <v>0.1489126852717475</v>
      </c>
      <c r="J51">
        <v>13.4194673670926</v>
      </c>
      <c r="K51">
        <v>2.886656839634273</v>
      </c>
      <c r="L51">
        <v>933.0551285060499</v>
      </c>
      <c r="M51">
        <v>469.9508271199148</v>
      </c>
      <c r="N51">
        <v>1268.564217357733</v>
      </c>
    </row>
    <row r="52" spans="1:14">
      <c r="A52">
        <v>50</v>
      </c>
      <c r="B52">
        <v>3.123489257913664</v>
      </c>
      <c r="C52">
        <v>357.8843650390788</v>
      </c>
      <c r="D52">
        <v>0.4244831736839898</v>
      </c>
      <c r="E52">
        <v>54.04059807426923</v>
      </c>
      <c r="F52">
        <v>99.43527026800211</v>
      </c>
      <c r="G52">
        <v>40219.83966640534</v>
      </c>
      <c r="H52">
        <v>0.3683070713930164</v>
      </c>
      <c r="I52">
        <v>0.1490516935897243</v>
      </c>
      <c r="J52">
        <v>13.42324174815808</v>
      </c>
      <c r="K52">
        <v>2.886656839634273</v>
      </c>
      <c r="L52">
        <v>933.0551285060499</v>
      </c>
      <c r="M52">
        <v>469.5125424386998</v>
      </c>
      <c r="N52">
        <v>1268.723024605859</v>
      </c>
    </row>
    <row r="53" spans="1:14">
      <c r="A53">
        <v>51</v>
      </c>
      <c r="B53">
        <v>3.232461753455489</v>
      </c>
      <c r="C53">
        <v>370.0880881205074</v>
      </c>
      <c r="D53">
        <v>0.4256964730957761</v>
      </c>
      <c r="E53">
        <v>55.1703021100049</v>
      </c>
      <c r="F53">
        <v>96.17543112412416</v>
      </c>
      <c r="G53">
        <v>40233.9453994844</v>
      </c>
      <c r="H53">
        <v>0.3676107871811681</v>
      </c>
      <c r="I53">
        <v>0.1487699114870803</v>
      </c>
      <c r="J53">
        <v>13.59892455960329</v>
      </c>
      <c r="K53">
        <v>2.886656839634273</v>
      </c>
      <c r="L53">
        <v>933.0551285060499</v>
      </c>
      <c r="M53">
        <v>470.4018367194022</v>
      </c>
      <c r="N53">
        <v>1229.649792759637</v>
      </c>
    </row>
    <row r="54" spans="1:14">
      <c r="A54">
        <v>52</v>
      </c>
      <c r="B54">
        <v>3.22972490203649</v>
      </c>
      <c r="C54">
        <v>370.1009242524886</v>
      </c>
      <c r="D54">
        <v>0.4257666024585126</v>
      </c>
      <c r="E54">
        <v>55.16155225874188</v>
      </c>
      <c r="F54">
        <v>96.17209549201313</v>
      </c>
      <c r="G54">
        <v>40233.94539948437</v>
      </c>
      <c r="H54">
        <v>0.3679324386287851</v>
      </c>
      <c r="I54">
        <v>0.1489000819256537</v>
      </c>
      <c r="J54">
        <v>13.60015758938409</v>
      </c>
      <c r="K54">
        <v>2.886656839634273</v>
      </c>
      <c r="L54">
        <v>933.0551285060499</v>
      </c>
      <c r="M54">
        <v>469.9906051566014</v>
      </c>
      <c r="N54">
        <v>1229.741814336028</v>
      </c>
    </row>
    <row r="55" spans="1:14">
      <c r="A55">
        <v>53</v>
      </c>
      <c r="B55">
        <v>3.349557828588809</v>
      </c>
      <c r="C55">
        <v>383.4872444986436</v>
      </c>
      <c r="D55">
        <v>0.4266357813934712</v>
      </c>
      <c r="E55">
        <v>56.39215621830802</v>
      </c>
      <c r="F55">
        <v>92.83272591396391</v>
      </c>
      <c r="G55">
        <v>40247.51506178678</v>
      </c>
      <c r="H55">
        <v>0.3671866132256417</v>
      </c>
      <c r="I55">
        <v>0.1485982507958839</v>
      </c>
      <c r="J55">
        <v>13.78951612732427</v>
      </c>
      <c r="K55">
        <v>2.886656839634273</v>
      </c>
      <c r="L55">
        <v>933.0551285060499</v>
      </c>
      <c r="M55">
        <v>470.9452448954651</v>
      </c>
      <c r="N55">
        <v>1191.222034820924</v>
      </c>
    </row>
    <row r="56" spans="1:14">
      <c r="A56">
        <v>54</v>
      </c>
      <c r="B56">
        <v>3.464305129134358</v>
      </c>
      <c r="C56">
        <v>396.5800145859139</v>
      </c>
      <c r="D56">
        <v>0.427162614082907</v>
      </c>
      <c r="E56">
        <v>57.58292691841616</v>
      </c>
      <c r="F56">
        <v>89.78278769377677</v>
      </c>
      <c r="G56">
        <v>40259.30104802309</v>
      </c>
      <c r="H56">
        <v>0.3666915911074296</v>
      </c>
      <c r="I56">
        <v>0.1483979182722513</v>
      </c>
      <c r="J56">
        <v>13.96944066292699</v>
      </c>
      <c r="K56">
        <v>2.886656839634273</v>
      </c>
      <c r="L56">
        <v>933.0551285060499</v>
      </c>
      <c r="M56">
        <v>471.5810061682737</v>
      </c>
      <c r="N56">
        <v>1156.96652868881</v>
      </c>
    </row>
    <row r="57" spans="1:14">
      <c r="A57">
        <v>55</v>
      </c>
      <c r="B57">
        <v>3.463181080420912</v>
      </c>
      <c r="C57">
        <v>398.8163069151582</v>
      </c>
      <c r="D57">
        <v>0.4263807565574287</v>
      </c>
      <c r="E57">
        <v>57.79718692579755</v>
      </c>
      <c r="F57">
        <v>89.19034250569511</v>
      </c>
      <c r="G57">
        <v>40188.30856293787</v>
      </c>
      <c r="H57">
        <v>0.3667303333057906</v>
      </c>
      <c r="I57">
        <v>0.148413597010803</v>
      </c>
      <c r="J57">
        <v>13.997038428729</v>
      </c>
      <c r="K57">
        <v>2.886656839634273</v>
      </c>
      <c r="L57">
        <v>933.0551285060499</v>
      </c>
      <c r="M57">
        <v>471.5311873144051</v>
      </c>
      <c r="N57">
        <v>1155.080255942396</v>
      </c>
    </row>
    <row r="58" spans="1:14">
      <c r="A58">
        <v>56</v>
      </c>
      <c r="B58">
        <v>3.664891447603282</v>
      </c>
      <c r="C58">
        <v>421.5715325078619</v>
      </c>
      <c r="D58">
        <v>0.4263236026939917</v>
      </c>
      <c r="E58">
        <v>59.93596068743528</v>
      </c>
      <c r="F58">
        <v>84.3947616258222</v>
      </c>
      <c r="G58">
        <v>40204.0405301662</v>
      </c>
      <c r="H58">
        <v>0.3669770668778917</v>
      </c>
      <c r="I58">
        <v>0.1485134486282265</v>
      </c>
      <c r="J58">
        <v>14.25329730193851</v>
      </c>
      <c r="K58">
        <v>2.886656839634273</v>
      </c>
      <c r="L58">
        <v>933.0551285060499</v>
      </c>
      <c r="M58">
        <v>471.2141577648659</v>
      </c>
      <c r="N58">
        <v>1102.974587791542</v>
      </c>
    </row>
    <row r="59" spans="1:14">
      <c r="A59">
        <v>57</v>
      </c>
      <c r="B59">
        <v>3.860602174388303</v>
      </c>
      <c r="C59">
        <v>435.8016763988357</v>
      </c>
      <c r="D59">
        <v>0.4290120380763891</v>
      </c>
      <c r="E59">
        <v>61.24453806833675</v>
      </c>
      <c r="F59">
        <v>81.69631951381456</v>
      </c>
      <c r="G59">
        <v>40253.96854116968</v>
      </c>
      <c r="H59">
        <v>0.3676006543053276</v>
      </c>
      <c r="I59">
        <v>0.1487658107721544</v>
      </c>
      <c r="J59">
        <v>14.40975585096395</v>
      </c>
      <c r="K59">
        <v>2.886656839634273</v>
      </c>
      <c r="L59">
        <v>933.0551285060499</v>
      </c>
      <c r="M59">
        <v>470.4148032997149</v>
      </c>
      <c r="N59">
        <v>1067.831151314039</v>
      </c>
    </row>
    <row r="60" spans="1:14">
      <c r="A60">
        <v>58</v>
      </c>
      <c r="B60">
        <v>4.029351249130732</v>
      </c>
      <c r="C60">
        <v>453.3489692221453</v>
      </c>
      <c r="D60">
        <v>0.4293054768594613</v>
      </c>
      <c r="E60">
        <v>62.88619917824693</v>
      </c>
      <c r="F60">
        <v>78.60674209774999</v>
      </c>
      <c r="G60">
        <v>40319.75354955103</v>
      </c>
      <c r="H60">
        <v>0.3678600470694328</v>
      </c>
      <c r="I60">
        <v>0.1488707854897143</v>
      </c>
      <c r="J60">
        <v>14.58952354138287</v>
      </c>
      <c r="K60">
        <v>2.886656839634273</v>
      </c>
      <c r="L60">
        <v>933.0551285060499</v>
      </c>
      <c r="M60">
        <v>470.0830950941719</v>
      </c>
      <c r="N60">
        <v>1032.850400284693</v>
      </c>
    </row>
    <row r="61" spans="1:14">
      <c r="A61">
        <v>59</v>
      </c>
      <c r="B61">
        <v>4.085508036327929</v>
      </c>
      <c r="C61">
        <v>463.7526977913361</v>
      </c>
      <c r="D61">
        <v>0.4277538000314669</v>
      </c>
      <c r="E61">
        <v>63.89653969364693</v>
      </c>
      <c r="F61">
        <v>76.77310415472596</v>
      </c>
      <c r="G61">
        <v>40254.65088083787</v>
      </c>
      <c r="H61">
        <v>0.368208375168309</v>
      </c>
      <c r="I61">
        <v>0.149011751811284</v>
      </c>
      <c r="J61">
        <v>14.67873495597138</v>
      </c>
      <c r="K61">
        <v>2.886656839634273</v>
      </c>
      <c r="L61">
        <v>933.0551285060499</v>
      </c>
      <c r="M61">
        <v>469.6383926868654</v>
      </c>
      <c r="N61">
        <v>1017.307722509338</v>
      </c>
    </row>
    <row r="62" spans="1:14">
      <c r="A62">
        <v>60</v>
      </c>
      <c r="B62">
        <v>4.135621890708766</v>
      </c>
      <c r="C62">
        <v>469.4719699062799</v>
      </c>
      <c r="D62">
        <v>0.4295008657198529</v>
      </c>
      <c r="E62">
        <v>64.34063448434678</v>
      </c>
      <c r="F62">
        <v>75.81731237620872</v>
      </c>
      <c r="G62">
        <v>40235.38853021603</v>
      </c>
      <c r="H62">
        <v>0.3691629783302715</v>
      </c>
      <c r="I62">
        <v>0.1493980740653164</v>
      </c>
      <c r="J62">
        <v>14.7742981384134</v>
      </c>
      <c r="K62">
        <v>2.886656839634273</v>
      </c>
      <c r="L62">
        <v>933.0551285060499</v>
      </c>
      <c r="M62">
        <v>468.4239743379135</v>
      </c>
      <c r="N62">
        <v>1011.194221286791</v>
      </c>
    </row>
    <row r="63" spans="1:14">
      <c r="A63">
        <v>61</v>
      </c>
      <c r="B63">
        <v>4.141861233176014</v>
      </c>
      <c r="C63">
        <v>468.5823570034999</v>
      </c>
      <c r="D63">
        <v>0.4292971500976824</v>
      </c>
      <c r="E63">
        <v>64.27174372063459</v>
      </c>
      <c r="F63">
        <v>75.96361262215284</v>
      </c>
      <c r="G63">
        <v>40237.59983967747</v>
      </c>
      <c r="H63">
        <v>0.3692534377099781</v>
      </c>
      <c r="I63">
        <v>0.1494346824412983</v>
      </c>
      <c r="J63">
        <v>14.75814604614904</v>
      </c>
      <c r="K63">
        <v>2.886656839634273</v>
      </c>
      <c r="L63">
        <v>933.0551285060499</v>
      </c>
      <c r="M63">
        <v>468.3092202480907</v>
      </c>
      <c r="N63">
        <v>1011.731910265511</v>
      </c>
    </row>
    <row r="64" spans="1:14">
      <c r="A64">
        <v>62</v>
      </c>
      <c r="B64">
        <v>4.149627429111206</v>
      </c>
      <c r="C64">
        <v>472.9066432149951</v>
      </c>
      <c r="D64">
        <v>0.4327603472758933</v>
      </c>
      <c r="E64">
        <v>64.57845474888104</v>
      </c>
      <c r="F64">
        <v>75.23080843438973</v>
      </c>
      <c r="G64">
        <v>40201.48070781428</v>
      </c>
      <c r="H64">
        <v>0.3696426697326997</v>
      </c>
      <c r="I64">
        <v>0.1495922023389386</v>
      </c>
      <c r="J64">
        <v>14.84329292772351</v>
      </c>
      <c r="K64">
        <v>2.886656839634273</v>
      </c>
      <c r="L64">
        <v>933.0551285060499</v>
      </c>
      <c r="M64">
        <v>467.8160928037186</v>
      </c>
      <c r="N64">
        <v>1007.526685041972</v>
      </c>
    </row>
    <row r="65" spans="1:14">
      <c r="A65">
        <v>63</v>
      </c>
      <c r="B65">
        <v>4.155445632165073</v>
      </c>
      <c r="C65">
        <v>472.8824428268272</v>
      </c>
      <c r="D65">
        <v>0.4329918182717867</v>
      </c>
      <c r="E65">
        <v>64.57285207534424</v>
      </c>
      <c r="F65">
        <v>75.23217349413581</v>
      </c>
      <c r="G65">
        <v>40199.13050385631</v>
      </c>
      <c r="H65">
        <v>0.3698373141269115</v>
      </c>
      <c r="I65">
        <v>0.1496709737741306</v>
      </c>
      <c r="J65">
        <v>14.84309918856957</v>
      </c>
      <c r="K65">
        <v>2.886656839634273</v>
      </c>
      <c r="L65">
        <v>933.0551285060499</v>
      </c>
      <c r="M65">
        <v>467.5698824390297</v>
      </c>
      <c r="N65">
        <v>1007.766538664048</v>
      </c>
    </row>
    <row r="66" spans="1:14">
      <c r="A66">
        <v>64</v>
      </c>
      <c r="B66">
        <v>4.250118873062372</v>
      </c>
      <c r="C66">
        <v>484.7297937821288</v>
      </c>
      <c r="D66">
        <v>0.4341489863180222</v>
      </c>
      <c r="E66">
        <v>65.62816766080731</v>
      </c>
      <c r="F66">
        <v>73.36415163357285</v>
      </c>
      <c r="G66">
        <v>40170.76272638426</v>
      </c>
      <c r="H66">
        <v>0.3695837777969873</v>
      </c>
      <c r="I66">
        <v>0.1495683691208483</v>
      </c>
      <c r="J66">
        <v>14.98157179715997</v>
      </c>
      <c r="K66">
        <v>2.886656839634273</v>
      </c>
      <c r="L66">
        <v>933.0551285060499</v>
      </c>
      <c r="M66">
        <v>467.890637729437</v>
      </c>
      <c r="N66">
        <v>988.3185058272998</v>
      </c>
    </row>
    <row r="67" spans="1:14">
      <c r="A67">
        <v>65</v>
      </c>
      <c r="B67">
        <v>4.293089464251608</v>
      </c>
      <c r="C67">
        <v>490.0655370438012</v>
      </c>
      <c r="D67">
        <v>0.4345529165706939</v>
      </c>
      <c r="E67">
        <v>66.04900179180055</v>
      </c>
      <c r="F67">
        <v>72.55641395900359</v>
      </c>
      <c r="G67">
        <v>40161.97848728199</v>
      </c>
      <c r="H67">
        <v>0.3703654402069121</v>
      </c>
      <c r="I67">
        <v>0.1498847032753191</v>
      </c>
      <c r="J67">
        <v>15.06369226155848</v>
      </c>
      <c r="K67">
        <v>2.886656839634273</v>
      </c>
      <c r="L67">
        <v>933.0551285060499</v>
      </c>
      <c r="M67">
        <v>466.9031467711427</v>
      </c>
      <c r="N67">
        <v>983.4289518432735</v>
      </c>
    </row>
    <row r="68" spans="1:14">
      <c r="A68">
        <v>66</v>
      </c>
      <c r="B68">
        <v>4.296594245833518</v>
      </c>
      <c r="C68">
        <v>490.577158012601</v>
      </c>
      <c r="D68">
        <v>0.4345783921121185</v>
      </c>
      <c r="E68">
        <v>66.06501989174349</v>
      </c>
      <c r="F68">
        <v>72.47922567256832</v>
      </c>
      <c r="G68">
        <v>40160.48763250412</v>
      </c>
      <c r="H68">
        <v>0.3708197739812939</v>
      </c>
      <c r="I68">
        <v>0.1500685694668382</v>
      </c>
      <c r="J68">
        <v>15.08082345728688</v>
      </c>
      <c r="K68">
        <v>2.886656839634273</v>
      </c>
      <c r="L68">
        <v>933.0551285060499</v>
      </c>
      <c r="M68">
        <v>466.3310902525116</v>
      </c>
      <c r="N68">
        <v>984.4155182855305</v>
      </c>
    </row>
    <row r="69" spans="1:14">
      <c r="A69">
        <v>67</v>
      </c>
      <c r="B69">
        <v>4.365969342039979</v>
      </c>
      <c r="C69">
        <v>498.2987796936759</v>
      </c>
      <c r="D69">
        <v>0.4346023812502385</v>
      </c>
      <c r="E69">
        <v>66.79636578517088</v>
      </c>
      <c r="F69">
        <v>71.34799055875824</v>
      </c>
      <c r="G69">
        <v>40152.41579974937</v>
      </c>
      <c r="H69">
        <v>0.3702740234910137</v>
      </c>
      <c r="I69">
        <v>0.1498477074710421</v>
      </c>
      <c r="J69">
        <v>15.14893085846592</v>
      </c>
      <c r="K69">
        <v>2.886656839634273</v>
      </c>
      <c r="L69">
        <v>933.0551285060499</v>
      </c>
      <c r="M69">
        <v>467.0184201892391</v>
      </c>
      <c r="N69">
        <v>971.0670752182963</v>
      </c>
    </row>
    <row r="70" spans="1:14">
      <c r="A70">
        <v>68</v>
      </c>
      <c r="B70">
        <v>4.368487361203902</v>
      </c>
      <c r="C70">
        <v>498.7035706716087</v>
      </c>
      <c r="D70">
        <v>0.4345459030618219</v>
      </c>
      <c r="E70">
        <v>66.80379011891621</v>
      </c>
      <c r="F70">
        <v>71.28891673110842</v>
      </c>
      <c r="G70">
        <v>40151.2571879286</v>
      </c>
      <c r="H70">
        <v>0.3707266754870196</v>
      </c>
      <c r="I70">
        <v>0.1500308930567988</v>
      </c>
      <c r="J70">
        <v>15.16384417074135</v>
      </c>
      <c r="K70">
        <v>2.886656839634273</v>
      </c>
      <c r="L70">
        <v>933.0551285060499</v>
      </c>
      <c r="M70">
        <v>466.4481973430077</v>
      </c>
      <c r="N70">
        <v>972.1169885061053</v>
      </c>
    </row>
    <row r="71" spans="1:14">
      <c r="A71">
        <v>69</v>
      </c>
      <c r="B71">
        <v>4.44965149202203</v>
      </c>
      <c r="C71">
        <v>508.5537034535926</v>
      </c>
      <c r="D71">
        <v>0.4344034749774989</v>
      </c>
      <c r="E71">
        <v>67.71602157574529</v>
      </c>
      <c r="F71">
        <v>69.9011787162153</v>
      </c>
      <c r="G71">
        <v>40144.18916550455</v>
      </c>
      <c r="H71">
        <v>0.3703230756637885</v>
      </c>
      <c r="I71">
        <v>0.1498675585952649</v>
      </c>
      <c r="J71">
        <v>15.2558653186297</v>
      </c>
      <c r="K71">
        <v>2.886656839634273</v>
      </c>
      <c r="L71">
        <v>933.0551285060499</v>
      </c>
      <c r="M71">
        <v>466.9565599657174</v>
      </c>
      <c r="N71">
        <v>957.143683123155</v>
      </c>
    </row>
    <row r="72" spans="1:14">
      <c r="A72">
        <v>70</v>
      </c>
      <c r="B72">
        <v>4.451121781678924</v>
      </c>
      <c r="C72">
        <v>508.8364382473232</v>
      </c>
      <c r="D72">
        <v>0.4343027988491311</v>
      </c>
      <c r="E72">
        <v>67.71433894015594</v>
      </c>
      <c r="F72">
        <v>69.86150665890878</v>
      </c>
      <c r="G72">
        <v>40143.34297952069</v>
      </c>
      <c r="H72">
        <v>0.3707604141316185</v>
      </c>
      <c r="I72">
        <v>0.1500445468867344</v>
      </c>
      <c r="J72">
        <v>15.26806773599955</v>
      </c>
      <c r="K72">
        <v>2.886656839634273</v>
      </c>
      <c r="L72">
        <v>933.0551285060499</v>
      </c>
      <c r="M72">
        <v>466.4057512528813</v>
      </c>
      <c r="N72">
        <v>958.2045591450845</v>
      </c>
    </row>
    <row r="73" spans="1:14">
      <c r="A73">
        <v>71</v>
      </c>
      <c r="B73">
        <v>4.537823977513075</v>
      </c>
      <c r="C73">
        <v>519.4084664851732</v>
      </c>
      <c r="D73">
        <v>0.4340173221245177</v>
      </c>
      <c r="E73">
        <v>68.70003920990825</v>
      </c>
      <c r="F73">
        <v>68.43474047614549</v>
      </c>
      <c r="G73">
        <v>40138.34975175018</v>
      </c>
      <c r="H73">
        <v>0.3703249435766073</v>
      </c>
      <c r="I73">
        <v>0.1498683145285356</v>
      </c>
      <c r="J73">
        <v>15.3604162868818</v>
      </c>
      <c r="K73">
        <v>2.886656839634273</v>
      </c>
      <c r="L73">
        <v>933.0551285060499</v>
      </c>
      <c r="M73">
        <v>466.9542046446431</v>
      </c>
      <c r="N73">
        <v>942.6654233272909</v>
      </c>
    </row>
    <row r="74" spans="1:14">
      <c r="A74">
        <v>72</v>
      </c>
      <c r="B74">
        <v>4.630394796922243</v>
      </c>
      <c r="C74">
        <v>530.8217768636549</v>
      </c>
      <c r="D74">
        <v>0.4335152685634571</v>
      </c>
      <c r="E74">
        <v>69.74143181795421</v>
      </c>
      <c r="F74">
        <v>66.95920099854885</v>
      </c>
      <c r="G74">
        <v>40133.98664453971</v>
      </c>
      <c r="H74">
        <v>0.3703463860755075</v>
      </c>
      <c r="I74">
        <v>0.1498769921810276</v>
      </c>
      <c r="J74">
        <v>15.46302267856161</v>
      </c>
      <c r="K74">
        <v>2.886656839634273</v>
      </c>
      <c r="L74">
        <v>933.0551285060499</v>
      </c>
      <c r="M74">
        <v>466.9271686983078</v>
      </c>
      <c r="N74">
        <v>927.8708020710046</v>
      </c>
    </row>
    <row r="75" spans="1:14">
      <c r="A75">
        <v>73</v>
      </c>
      <c r="B75">
        <v>4.672237739118661</v>
      </c>
      <c r="C75">
        <v>536.1527188475051</v>
      </c>
      <c r="D75">
        <v>0.4330860920397731</v>
      </c>
      <c r="E75">
        <v>70.19015406579382</v>
      </c>
      <c r="F75">
        <v>66.29118840435692</v>
      </c>
      <c r="G75">
        <v>40131.58433895541</v>
      </c>
      <c r="H75">
        <v>0.3710120701611425</v>
      </c>
      <c r="I75">
        <v>0.1501463905935651</v>
      </c>
      <c r="J75">
        <v>15.52077396970381</v>
      </c>
      <c r="K75">
        <v>2.886656839634273</v>
      </c>
      <c r="L75">
        <v>933.0551285060499</v>
      </c>
      <c r="M75">
        <v>466.0893900642633</v>
      </c>
      <c r="N75">
        <v>922.7767874451107</v>
      </c>
    </row>
    <row r="76" spans="1:14">
      <c r="A76">
        <v>74</v>
      </c>
      <c r="B76">
        <v>4.671644563026601</v>
      </c>
      <c r="C76">
        <v>536.1817758943596</v>
      </c>
      <c r="D76">
        <v>0.4329833801612548</v>
      </c>
      <c r="E76">
        <v>70.17058167998843</v>
      </c>
      <c r="F76">
        <v>66.28726414946894</v>
      </c>
      <c r="G76">
        <v>40131.22856338063</v>
      </c>
      <c r="H76">
        <v>0.3713974146383766</v>
      </c>
      <c r="I76">
        <v>0.1503023372245379</v>
      </c>
      <c r="J76">
        <v>15.52739352223793</v>
      </c>
      <c r="K76">
        <v>2.886656839634273</v>
      </c>
      <c r="L76">
        <v>933.0551285060499</v>
      </c>
      <c r="M76">
        <v>465.6057976501018</v>
      </c>
      <c r="N76">
        <v>923.7691521806366</v>
      </c>
    </row>
    <row r="77" spans="1:14">
      <c r="A77">
        <v>75</v>
      </c>
      <c r="B77">
        <v>4.76385483562656</v>
      </c>
      <c r="C77">
        <v>547.0615343080389</v>
      </c>
      <c r="D77">
        <v>0.4327034618481524</v>
      </c>
      <c r="E77">
        <v>71.21091982604565</v>
      </c>
      <c r="F77">
        <v>64.96697060245874</v>
      </c>
      <c r="G77">
        <v>40129.04377595176</v>
      </c>
      <c r="H77">
        <v>0.3707829958896508</v>
      </c>
      <c r="I77">
        <v>0.1500536855906594</v>
      </c>
      <c r="J77">
        <v>15.60515320135212</v>
      </c>
      <c r="K77">
        <v>2.886656839634273</v>
      </c>
      <c r="L77">
        <v>933.0551285060499</v>
      </c>
      <c r="M77">
        <v>466.3773457921766</v>
      </c>
      <c r="N77">
        <v>908.2838096078258</v>
      </c>
    </row>
    <row r="78" spans="1:14">
      <c r="A78">
        <v>76</v>
      </c>
      <c r="B78">
        <v>4.863361975239504</v>
      </c>
      <c r="C78">
        <v>559.2653189692263</v>
      </c>
      <c r="D78">
        <v>0.4321749695548647</v>
      </c>
      <c r="E78">
        <v>72.34307896839562</v>
      </c>
      <c r="F78">
        <v>63.54697431390485</v>
      </c>
      <c r="G78">
        <v>40126.42026008956</v>
      </c>
      <c r="H78">
        <v>0.3707991183256455</v>
      </c>
      <c r="I78">
        <v>0.1500602102451569</v>
      </c>
      <c r="J78">
        <v>15.69787814083487</v>
      </c>
      <c r="K78">
        <v>2.886656839634273</v>
      </c>
      <c r="L78">
        <v>933.0551285060499</v>
      </c>
      <c r="M78">
        <v>466.357067591568</v>
      </c>
      <c r="N78">
        <v>893.2751045947308</v>
      </c>
    </row>
    <row r="79" spans="1:14">
      <c r="A79">
        <v>77</v>
      </c>
      <c r="B79">
        <v>4.90411183854831</v>
      </c>
      <c r="C79">
        <v>564.4244205137993</v>
      </c>
      <c r="D79">
        <v>0.4318329148120074</v>
      </c>
      <c r="E79">
        <v>72.79267712722674</v>
      </c>
      <c r="F79">
        <v>62.96496787990395</v>
      </c>
      <c r="G79">
        <v>40125.11355826863</v>
      </c>
      <c r="H79">
        <v>0.3714136877007962</v>
      </c>
      <c r="I79">
        <v>0.1503089228366587</v>
      </c>
      <c r="J79">
        <v>15.74249359892121</v>
      </c>
      <c r="K79">
        <v>2.886656839634273</v>
      </c>
      <c r="L79">
        <v>933.0551285060499</v>
      </c>
      <c r="M79">
        <v>465.5853976690053</v>
      </c>
      <c r="N79">
        <v>888.1250633954195</v>
      </c>
    </row>
    <row r="80" spans="1:14">
      <c r="A80">
        <v>78</v>
      </c>
      <c r="B80">
        <v>4.901500533486477</v>
      </c>
      <c r="C80">
        <v>564.2074462310013</v>
      </c>
      <c r="D80">
        <v>0.4317966915691485</v>
      </c>
      <c r="E80">
        <v>72.75619183060179</v>
      </c>
      <c r="F80">
        <v>62.98886006524778</v>
      </c>
      <c r="G80">
        <v>40124.75029852981</v>
      </c>
      <c r="H80">
        <v>0.3717416820826361</v>
      </c>
      <c r="I80">
        <v>0.1504416602231993</v>
      </c>
      <c r="J80">
        <v>15.7444710524123</v>
      </c>
      <c r="K80">
        <v>2.886656839634273</v>
      </c>
      <c r="L80">
        <v>933.0551285060499</v>
      </c>
      <c r="M80">
        <v>465.1746032866078</v>
      </c>
      <c r="N80">
        <v>888.9994453031748</v>
      </c>
    </row>
    <row r="81" spans="1:14">
      <c r="A81">
        <v>79</v>
      </c>
      <c r="B81">
        <v>5.00223041988661</v>
      </c>
      <c r="C81">
        <v>576.0880016189988</v>
      </c>
      <c r="D81">
        <v>0.43146832297165</v>
      </c>
      <c r="E81">
        <v>73.89555718350049</v>
      </c>
      <c r="F81">
        <v>61.68853961271638</v>
      </c>
      <c r="G81">
        <v>40123.23755826752</v>
      </c>
      <c r="H81">
        <v>0.3712415308941662</v>
      </c>
      <c r="I81">
        <v>0.1502392519951672</v>
      </c>
      <c r="J81">
        <v>15.820972195894</v>
      </c>
      <c r="K81">
        <v>2.886656839634273</v>
      </c>
      <c r="L81">
        <v>933.0551285060499</v>
      </c>
      <c r="M81">
        <v>465.8013048038653</v>
      </c>
      <c r="N81">
        <v>873.8452903097117</v>
      </c>
    </row>
    <row r="82" spans="1:14">
      <c r="A82">
        <v>80</v>
      </c>
      <c r="B82">
        <v>5.103846115350469</v>
      </c>
      <c r="C82">
        <v>588.3803201715624</v>
      </c>
      <c r="D82">
        <v>0.4311012467960022</v>
      </c>
      <c r="E82">
        <v>75.05457326969125</v>
      </c>
      <c r="F82">
        <v>60.3977713399181</v>
      </c>
      <c r="G82">
        <v>40120.90261895873</v>
      </c>
      <c r="H82">
        <v>0.3713325169347942</v>
      </c>
      <c r="I82">
        <v>0.1502760735077093</v>
      </c>
      <c r="J82">
        <v>15.90016625513474</v>
      </c>
      <c r="K82">
        <v>2.886656839634273</v>
      </c>
      <c r="L82">
        <v>933.0551285060499</v>
      </c>
      <c r="M82">
        <v>465.6871714745416</v>
      </c>
      <c r="N82">
        <v>859.6482053376918</v>
      </c>
    </row>
    <row r="83" spans="1:14">
      <c r="A83">
        <v>81</v>
      </c>
      <c r="B83">
        <v>5.140376194375767</v>
      </c>
      <c r="C83">
        <v>592.953309289765</v>
      </c>
      <c r="D83">
        <v>0.4310726227261162</v>
      </c>
      <c r="E83">
        <v>75.46861310736227</v>
      </c>
      <c r="F83">
        <v>59.93021032828371</v>
      </c>
      <c r="G83">
        <v>40118.81562287404</v>
      </c>
      <c r="H83">
        <v>0.371916223978507</v>
      </c>
      <c r="I83">
        <v>0.1505122962962009</v>
      </c>
      <c r="J83">
        <v>15.9311471308419</v>
      </c>
      <c r="K83">
        <v>2.886656839634273</v>
      </c>
      <c r="L83">
        <v>933.0551285060499</v>
      </c>
      <c r="M83">
        <v>464.9562948291289</v>
      </c>
      <c r="N83">
        <v>854.9288641228781</v>
      </c>
    </row>
    <row r="84" spans="1:14">
      <c r="A84">
        <v>82</v>
      </c>
      <c r="B84">
        <v>5.13761274509885</v>
      </c>
      <c r="C84">
        <v>593.3738466174781</v>
      </c>
      <c r="D84">
        <v>0.4307956678036216</v>
      </c>
      <c r="E84">
        <v>75.53012998703637</v>
      </c>
      <c r="F84">
        <v>59.87943291885375</v>
      </c>
      <c r="G84">
        <v>40108.96143036607</v>
      </c>
      <c r="H84">
        <v>0.3717700106934616</v>
      </c>
      <c r="I84">
        <v>0.1504531246444623</v>
      </c>
      <c r="J84">
        <v>15.92675719860124</v>
      </c>
      <c r="K84">
        <v>2.886656839634273</v>
      </c>
      <c r="L84">
        <v>933.0551285060499</v>
      </c>
      <c r="M84">
        <v>465.139157312152</v>
      </c>
      <c r="N84">
        <v>854.4485756791992</v>
      </c>
    </row>
    <row r="85" spans="1:14">
      <c r="A85">
        <v>83</v>
      </c>
      <c r="B85">
        <v>5.344581083132851</v>
      </c>
      <c r="C85">
        <v>615.3895856871351</v>
      </c>
      <c r="D85">
        <v>0.4313328284696546</v>
      </c>
      <c r="E85">
        <v>77.57116533851935</v>
      </c>
      <c r="F85">
        <v>57.75963264633948</v>
      </c>
      <c r="G85">
        <v>40136.53534904304</v>
      </c>
      <c r="H85">
        <v>0.3720671823551809</v>
      </c>
      <c r="I85">
        <v>0.1505733882584586</v>
      </c>
      <c r="J85">
        <v>16.07519499961819</v>
      </c>
      <c r="K85">
        <v>2.886656839634273</v>
      </c>
      <c r="L85">
        <v>933.0551285060499</v>
      </c>
      <c r="M85">
        <v>464.767648663005</v>
      </c>
      <c r="N85">
        <v>829.9780166296999</v>
      </c>
    </row>
    <row r="86" spans="1:14">
      <c r="A86">
        <v>84</v>
      </c>
      <c r="B86">
        <v>5.395689261432539</v>
      </c>
      <c r="C86">
        <v>626.3680803368924</v>
      </c>
      <c r="D86">
        <v>0.4298077929100701</v>
      </c>
      <c r="E86">
        <v>78.57468647951508</v>
      </c>
      <c r="F86">
        <v>56.7355449685525</v>
      </c>
      <c r="G86">
        <v>40121.85131933838</v>
      </c>
      <c r="H86">
        <v>0.3722353086554292</v>
      </c>
      <c r="I86">
        <v>0.1506414279778542</v>
      </c>
      <c r="J86">
        <v>16.15626355851327</v>
      </c>
      <c r="K86">
        <v>2.886656839634273</v>
      </c>
      <c r="L86">
        <v>933.0551285060499</v>
      </c>
      <c r="M86">
        <v>464.5577285844212</v>
      </c>
      <c r="N86">
        <v>823.295948576823</v>
      </c>
    </row>
    <row r="87" spans="1:14">
      <c r="A87">
        <v>85</v>
      </c>
      <c r="B87">
        <v>5.559885049831484</v>
      </c>
      <c r="C87">
        <v>646.0469369394591</v>
      </c>
      <c r="D87">
        <v>0.4298872903471909</v>
      </c>
      <c r="E87">
        <v>80.34527844671911</v>
      </c>
      <c r="F87">
        <v>54.96298540789235</v>
      </c>
      <c r="G87">
        <v>40064.51927733316</v>
      </c>
      <c r="H87">
        <v>0.3728795299305268</v>
      </c>
      <c r="I87">
        <v>0.1509021405179003</v>
      </c>
      <c r="J87">
        <v>16.29823147933478</v>
      </c>
      <c r="K87">
        <v>2.886656839634273</v>
      </c>
      <c r="L87">
        <v>933.0551285060499</v>
      </c>
      <c r="M87">
        <v>463.7551155465828</v>
      </c>
      <c r="N87">
        <v>806.9995528893865</v>
      </c>
    </row>
    <row r="88" spans="1:14">
      <c r="A88">
        <v>86</v>
      </c>
      <c r="B88">
        <v>5.750784993116747</v>
      </c>
      <c r="C88">
        <v>665.2633024765099</v>
      </c>
      <c r="D88">
        <v>0.430734032879838</v>
      </c>
      <c r="E88">
        <v>82.04135046400886</v>
      </c>
      <c r="F88">
        <v>53.40668935403572</v>
      </c>
      <c r="G88">
        <v>40106.20360970483</v>
      </c>
      <c r="H88">
        <v>0.3733748837367065</v>
      </c>
      <c r="I88">
        <v>0.1511026072736918</v>
      </c>
      <c r="J88">
        <v>16.43770476414483</v>
      </c>
      <c r="K88">
        <v>2.886656839634273</v>
      </c>
      <c r="L88">
        <v>933.0551285060499</v>
      </c>
      <c r="M88">
        <v>463.1398549288289</v>
      </c>
      <c r="N88">
        <v>788.9796921738512</v>
      </c>
    </row>
    <row r="89" spans="1:14">
      <c r="A89">
        <v>87</v>
      </c>
      <c r="B89">
        <v>5.810691078746716</v>
      </c>
      <c r="C89">
        <v>672.3724736249554</v>
      </c>
      <c r="D89">
        <v>0.4301449258070985</v>
      </c>
      <c r="E89">
        <v>82.67536787733005</v>
      </c>
      <c r="F89">
        <v>52.84987563786314</v>
      </c>
      <c r="G89">
        <v>40116.78576850169</v>
      </c>
      <c r="H89">
        <v>0.3739029167306867</v>
      </c>
      <c r="I89">
        <v>0.1513162991035182</v>
      </c>
      <c r="J89">
        <v>16.48520446160105</v>
      </c>
      <c r="K89">
        <v>2.886656839634273</v>
      </c>
      <c r="L89">
        <v>933.0551285060499</v>
      </c>
      <c r="M89">
        <v>462.4857997896827</v>
      </c>
      <c r="N89">
        <v>784.0606242537938</v>
      </c>
    </row>
    <row r="90" spans="1:14">
      <c r="A90">
        <v>88</v>
      </c>
      <c r="B90">
        <v>5.799320145001594</v>
      </c>
      <c r="C90">
        <v>671.2055486584228</v>
      </c>
      <c r="D90">
        <v>0.4301076829810077</v>
      </c>
      <c r="E90">
        <v>82.5702180945743</v>
      </c>
      <c r="F90">
        <v>52.94381967059814</v>
      </c>
      <c r="G90">
        <v>40119.55360185193</v>
      </c>
      <c r="H90">
        <v>0.3739021513689531</v>
      </c>
      <c r="I90">
        <v>0.151315989366151</v>
      </c>
      <c r="J90">
        <v>16.47758252763447</v>
      </c>
      <c r="K90">
        <v>2.886656839634273</v>
      </c>
      <c r="L90">
        <v>933.0551285060499</v>
      </c>
      <c r="M90">
        <v>462.4867464783612</v>
      </c>
      <c r="N90">
        <v>785.248273483794</v>
      </c>
    </row>
    <row r="91" spans="1:14">
      <c r="A91">
        <v>89</v>
      </c>
      <c r="B91">
        <v>5.86877080160346</v>
      </c>
      <c r="C91">
        <v>676.5178507360467</v>
      </c>
      <c r="D91">
        <v>0.42920260585402</v>
      </c>
      <c r="E91">
        <v>83.12526937646014</v>
      </c>
      <c r="F91">
        <v>52.53278253482693</v>
      </c>
      <c r="G91">
        <v>40125.91280898957</v>
      </c>
      <c r="H91">
        <v>0.3737229816513217</v>
      </c>
      <c r="I91">
        <v>0.1512434804410524</v>
      </c>
      <c r="J91">
        <v>16.48665815223282</v>
      </c>
      <c r="K91">
        <v>2.886656839634273</v>
      </c>
      <c r="L91">
        <v>933.0551285060499</v>
      </c>
      <c r="M91">
        <v>462.7084711884881</v>
      </c>
      <c r="N91">
        <v>779.0557474773356</v>
      </c>
    </row>
    <row r="92" spans="1:14">
      <c r="A92">
        <v>90</v>
      </c>
      <c r="B92">
        <v>5.866000822956527</v>
      </c>
      <c r="C92">
        <v>675.4890843333327</v>
      </c>
      <c r="D92">
        <v>0.4283860728092347</v>
      </c>
      <c r="E92">
        <v>83.04454872033337</v>
      </c>
      <c r="F92">
        <v>52.61884019859603</v>
      </c>
      <c r="G92">
        <v>40134.08691056228</v>
      </c>
      <c r="H92">
        <v>0.3737397063208272</v>
      </c>
      <c r="I92">
        <v>0.15125024881589</v>
      </c>
      <c r="J92">
        <v>16.4762178651304</v>
      </c>
      <c r="K92">
        <v>2.886656839634273</v>
      </c>
      <c r="L92">
        <v>933.0551285060499</v>
      </c>
      <c r="M92">
        <v>462.6877652101648</v>
      </c>
      <c r="N92">
        <v>780.1289629602722</v>
      </c>
    </row>
    <row r="93" spans="1:14">
      <c r="A93">
        <v>91</v>
      </c>
      <c r="B93">
        <v>5.902310647400509</v>
      </c>
      <c r="C93">
        <v>678.6607933318926</v>
      </c>
      <c r="D93">
        <v>0.4275576115251198</v>
      </c>
      <c r="E93">
        <v>83.39102297869756</v>
      </c>
      <c r="F93">
        <v>52.37771003253339</v>
      </c>
      <c r="G93">
        <v>40140.57902887295</v>
      </c>
      <c r="H93">
        <v>0.3734600300943605</v>
      </c>
      <c r="I93">
        <v>0.1511370655010707</v>
      </c>
      <c r="J93">
        <v>16.47720624193692</v>
      </c>
      <c r="K93">
        <v>2.886656839634273</v>
      </c>
      <c r="L93">
        <v>933.0551285060499</v>
      </c>
      <c r="M93">
        <v>463.0342621784584</v>
      </c>
      <c r="N93">
        <v>776.0952608197053</v>
      </c>
    </row>
    <row r="94" spans="1:14">
      <c r="A94">
        <v>92</v>
      </c>
      <c r="B94">
        <v>5.90435346998265</v>
      </c>
      <c r="C94">
        <v>677.7117165626005</v>
      </c>
      <c r="D94">
        <v>0.4275748855688808</v>
      </c>
      <c r="E94">
        <v>83.31977818501036</v>
      </c>
      <c r="F94">
        <v>52.45227355780496</v>
      </c>
      <c r="G94">
        <v>40142.22324264127</v>
      </c>
      <c r="H94">
        <v>0.3734338241611427</v>
      </c>
      <c r="I94">
        <v>0.1511264601148818</v>
      </c>
      <c r="J94">
        <v>16.46629601182638</v>
      </c>
      <c r="K94">
        <v>2.886656839634273</v>
      </c>
      <c r="L94">
        <v>933.0551285060499</v>
      </c>
      <c r="M94">
        <v>463.066755873906</v>
      </c>
      <c r="N94">
        <v>776.4093409451179</v>
      </c>
    </row>
    <row r="95" spans="1:14">
      <c r="A95">
        <v>93</v>
      </c>
      <c r="B95">
        <v>5.992867447491484</v>
      </c>
      <c r="C95">
        <v>688.469523993752</v>
      </c>
      <c r="D95">
        <v>0.4265911751837252</v>
      </c>
      <c r="E95">
        <v>84.35045528114381</v>
      </c>
      <c r="F95">
        <v>51.64324308574307</v>
      </c>
      <c r="G95">
        <v>40156.7805111694</v>
      </c>
      <c r="H95">
        <v>0.3735302802822108</v>
      </c>
      <c r="I95">
        <v>0.1511654953366274</v>
      </c>
      <c r="J95">
        <v>16.51495692820713</v>
      </c>
      <c r="K95">
        <v>2.886656839634273</v>
      </c>
      <c r="L95">
        <v>933.0551285060499</v>
      </c>
      <c r="M95">
        <v>462.9471788933367</v>
      </c>
      <c r="N95">
        <v>767.5441815185316</v>
      </c>
    </row>
    <row r="96" spans="1:14">
      <c r="A96">
        <v>94</v>
      </c>
      <c r="B96">
        <v>6.060754045563867</v>
      </c>
      <c r="C96">
        <v>696.688361837898</v>
      </c>
      <c r="D96">
        <v>0.4263912158464608</v>
      </c>
      <c r="E96">
        <v>85.1129091502265</v>
      </c>
      <c r="F96">
        <v>51.03842848294428</v>
      </c>
      <c r="G96">
        <v>40162.9408028254</v>
      </c>
      <c r="H96">
        <v>0.3738291054063476</v>
      </c>
      <c r="I96">
        <v>0.1512864280970853</v>
      </c>
      <c r="J96">
        <v>16.55848614554366</v>
      </c>
      <c r="K96">
        <v>2.886656839634273</v>
      </c>
      <c r="L96">
        <v>933.0551285060499</v>
      </c>
      <c r="M96">
        <v>462.5771160860248</v>
      </c>
      <c r="N96">
        <v>761.019121947997</v>
      </c>
    </row>
    <row r="97" spans="1:14">
      <c r="A97">
        <v>95</v>
      </c>
      <c r="B97">
        <v>6.106396387196715</v>
      </c>
      <c r="C97">
        <v>699.6822452483077</v>
      </c>
      <c r="D97">
        <v>0.4265490071005074</v>
      </c>
      <c r="E97">
        <v>85.41574637738164</v>
      </c>
      <c r="F97">
        <v>50.8228364355621</v>
      </c>
      <c r="G97">
        <v>40166.85515594227</v>
      </c>
      <c r="H97">
        <v>0.3739681951554733</v>
      </c>
      <c r="I97">
        <v>0.1513427168959666</v>
      </c>
      <c r="J97">
        <v>16.56615609262076</v>
      </c>
      <c r="K97">
        <v>2.886656839634273</v>
      </c>
      <c r="L97">
        <v>933.0551285060499</v>
      </c>
      <c r="M97">
        <v>462.4050700782053</v>
      </c>
      <c r="N97">
        <v>757.7995492897668</v>
      </c>
    </row>
    <row r="98" spans="1:14">
      <c r="A98">
        <v>96</v>
      </c>
      <c r="B98">
        <v>6.108961558355094</v>
      </c>
      <c r="C98">
        <v>699.0177114610867</v>
      </c>
      <c r="D98">
        <v>0.4266454914735344</v>
      </c>
      <c r="E98">
        <v>85.36537033082192</v>
      </c>
      <c r="F98">
        <v>50.87169705440176</v>
      </c>
      <c r="G98">
        <v>40167.61704791833</v>
      </c>
      <c r="H98">
        <v>0.3739489880948231</v>
      </c>
      <c r="I98">
        <v>0.1513349439121138</v>
      </c>
      <c r="J98">
        <v>16.5593516074511</v>
      </c>
      <c r="K98">
        <v>2.886656839634273</v>
      </c>
      <c r="L98">
        <v>933.0551285060499</v>
      </c>
      <c r="M98">
        <v>462.4288204893807</v>
      </c>
      <c r="N98">
        <v>757.9898797082921</v>
      </c>
    </row>
    <row r="99" spans="1:14">
      <c r="A99">
        <v>97</v>
      </c>
      <c r="B99">
        <v>6.194836656170223</v>
      </c>
      <c r="C99">
        <v>710.4929814552578</v>
      </c>
      <c r="D99">
        <v>0.4264630838170881</v>
      </c>
      <c r="E99">
        <v>86.41112355571811</v>
      </c>
      <c r="F99">
        <v>50.05212195018422</v>
      </c>
      <c r="G99">
        <v>40170.54524679615</v>
      </c>
      <c r="H99">
        <v>0.3742754082568995</v>
      </c>
      <c r="I99">
        <v>0.1514670442212263</v>
      </c>
      <c r="J99">
        <v>16.6247681676917</v>
      </c>
      <c r="K99">
        <v>2.886656839634273</v>
      </c>
      <c r="L99">
        <v>933.0551285060499</v>
      </c>
      <c r="M99">
        <v>462.0255183028023</v>
      </c>
      <c r="N99">
        <v>749.5994262825536</v>
      </c>
    </row>
    <row r="100" spans="1:14">
      <c r="A100">
        <v>98</v>
      </c>
      <c r="B100">
        <v>6.301544079338487</v>
      </c>
      <c r="C100">
        <v>722.7761438054887</v>
      </c>
      <c r="D100">
        <v>0.4265983377689267</v>
      </c>
      <c r="E100">
        <v>87.54909517439441</v>
      </c>
      <c r="F100">
        <v>49.20398854191599</v>
      </c>
      <c r="G100">
        <v>40174.12073805007</v>
      </c>
      <c r="H100">
        <v>0.374608292990723</v>
      </c>
      <c r="I100">
        <v>0.1516017607042927</v>
      </c>
      <c r="J100">
        <v>16.68803959766542</v>
      </c>
      <c r="K100">
        <v>2.886656839634273</v>
      </c>
      <c r="L100">
        <v>933.0551285060499</v>
      </c>
      <c r="M100">
        <v>461.6149528012957</v>
      </c>
      <c r="N100">
        <v>740.0244282831093</v>
      </c>
    </row>
    <row r="101" spans="1:14">
      <c r="A101">
        <v>99</v>
      </c>
      <c r="B101">
        <v>6.420074084714833</v>
      </c>
      <c r="C101">
        <v>736.2690750262458</v>
      </c>
      <c r="D101">
        <v>0.4268397620725681</v>
      </c>
      <c r="E101">
        <v>88.79397121942594</v>
      </c>
      <c r="F101">
        <v>48.30413208778789</v>
      </c>
      <c r="G101">
        <v>40176.85984614146</v>
      </c>
      <c r="H101">
        <v>0.3749268238096987</v>
      </c>
      <c r="I101">
        <v>0.1517306682429106</v>
      </c>
      <c r="J101">
        <v>16.75794858721755</v>
      </c>
      <c r="K101">
        <v>2.886656839634273</v>
      </c>
      <c r="L101">
        <v>933.0551285060499</v>
      </c>
      <c r="M101">
        <v>461.2227733688589</v>
      </c>
      <c r="N101">
        <v>730.032009697058</v>
      </c>
    </row>
    <row r="102" spans="1:14">
      <c r="A102">
        <v>100</v>
      </c>
      <c r="B102">
        <v>6.476391920944718</v>
      </c>
      <c r="C102">
        <v>741.6267236552251</v>
      </c>
      <c r="D102">
        <v>0.427131319384551</v>
      </c>
      <c r="E102">
        <v>89.3108728746916</v>
      </c>
      <c r="F102">
        <v>47.95625948099811</v>
      </c>
      <c r="G102">
        <v>40178.46973700399</v>
      </c>
      <c r="H102">
        <v>0.3748440274277334</v>
      </c>
      <c r="I102">
        <v>0.1516971610367949</v>
      </c>
      <c r="J102">
        <v>16.7802513406489</v>
      </c>
      <c r="K102">
        <v>2.886656839634273</v>
      </c>
      <c r="L102">
        <v>933.0551285060499</v>
      </c>
      <c r="M102">
        <v>461.3246492802273</v>
      </c>
      <c r="N102">
        <v>725.7011669708841</v>
      </c>
    </row>
    <row r="103" spans="1:14">
      <c r="A103">
        <v>101</v>
      </c>
      <c r="B103">
        <v>6.479761182848645</v>
      </c>
      <c r="C103">
        <v>741.2413651541566</v>
      </c>
      <c r="D103">
        <v>0.4272211904208518</v>
      </c>
      <c r="E103">
        <v>89.28128099011002</v>
      </c>
      <c r="F103">
        <v>47.98139501901958</v>
      </c>
      <c r="G103">
        <v>40178.77203349693</v>
      </c>
      <c r="H103">
        <v>0.3748289676620354</v>
      </c>
      <c r="I103">
        <v>0.1516910664386818</v>
      </c>
      <c r="J103">
        <v>16.7772528442184</v>
      </c>
      <c r="K103">
        <v>2.886656839634273</v>
      </c>
      <c r="L103">
        <v>933.0551285060499</v>
      </c>
      <c r="M103">
        <v>461.343184243445</v>
      </c>
      <c r="N103">
        <v>725.8090175265158</v>
      </c>
    </row>
    <row r="104" spans="1:14">
      <c r="A104">
        <v>102</v>
      </c>
      <c r="B104">
        <v>6.58816852358681</v>
      </c>
      <c r="C104">
        <v>755.0010151303946</v>
      </c>
      <c r="D104">
        <v>0.4273095735349436</v>
      </c>
      <c r="E104">
        <v>90.52348633338339</v>
      </c>
      <c r="F104">
        <v>47.10786387834678</v>
      </c>
      <c r="G104">
        <v>40180.15263925161</v>
      </c>
      <c r="H104">
        <v>0.3752566718538932</v>
      </c>
      <c r="I104">
        <v>0.1518641557956434</v>
      </c>
      <c r="J104">
        <v>16.85265722754038</v>
      </c>
      <c r="K104">
        <v>2.886656839634273</v>
      </c>
      <c r="L104">
        <v>933.0551285060499</v>
      </c>
      <c r="M104">
        <v>460.817361710268</v>
      </c>
      <c r="N104">
        <v>716.7387209386803</v>
      </c>
    </row>
    <row r="105" spans="1:14">
      <c r="A105">
        <v>103</v>
      </c>
      <c r="B105">
        <v>6.721342479369802</v>
      </c>
      <c r="C105">
        <v>770.1844724503363</v>
      </c>
      <c r="D105">
        <v>0.4276173260705622</v>
      </c>
      <c r="E105">
        <v>91.90404905257921</v>
      </c>
      <c r="F105">
        <v>46.18034750165901</v>
      </c>
      <c r="G105">
        <v>40181.95569797599</v>
      </c>
      <c r="H105">
        <v>0.3756205227575889</v>
      </c>
      <c r="I105">
        <v>0.1520114041045202</v>
      </c>
      <c r="J105">
        <v>16.93259863934196</v>
      </c>
      <c r="K105">
        <v>2.886656839634273</v>
      </c>
      <c r="L105">
        <v>933.0551285060499</v>
      </c>
      <c r="M105">
        <v>460.3709835084964</v>
      </c>
      <c r="N105">
        <v>706.7996703370734</v>
      </c>
    </row>
    <row r="106" spans="1:14">
      <c r="A106">
        <v>104</v>
      </c>
      <c r="B106">
        <v>6.78505844159359</v>
      </c>
      <c r="C106">
        <v>776.6197676781023</v>
      </c>
      <c r="D106">
        <v>0.4278540850512783</v>
      </c>
      <c r="E106">
        <v>92.50288748835963</v>
      </c>
      <c r="F106">
        <v>45.79827321987766</v>
      </c>
      <c r="G106">
        <v>40182.87115785838</v>
      </c>
      <c r="H106">
        <v>0.3755618287126834</v>
      </c>
      <c r="I106">
        <v>0.1519876509716691</v>
      </c>
      <c r="J106">
        <v>16.96406319875253</v>
      </c>
      <c r="K106">
        <v>2.886656839634273</v>
      </c>
      <c r="L106">
        <v>933.0551285060499</v>
      </c>
      <c r="M106">
        <v>460.4429318086525</v>
      </c>
      <c r="N106">
        <v>702.5266503010691</v>
      </c>
    </row>
    <row r="107" spans="1:14">
      <c r="A107">
        <v>105</v>
      </c>
      <c r="B107">
        <v>6.789450925225137</v>
      </c>
      <c r="C107">
        <v>776.5715749847175</v>
      </c>
      <c r="D107">
        <v>0.4278891540900167</v>
      </c>
      <c r="E107">
        <v>92.50061947377289</v>
      </c>
      <c r="F107">
        <v>45.80128568930807</v>
      </c>
      <c r="G107">
        <v>40183.13566984102</v>
      </c>
      <c r="H107">
        <v>0.3755385999822511</v>
      </c>
      <c r="I107">
        <v>0.1519782504418401</v>
      </c>
      <c r="J107">
        <v>16.96411621332753</v>
      </c>
      <c r="K107">
        <v>2.886656839634273</v>
      </c>
      <c r="L107">
        <v>933.0551285060499</v>
      </c>
      <c r="M107">
        <v>460.4714122491262</v>
      </c>
      <c r="N107">
        <v>702.5104737566979</v>
      </c>
    </row>
    <row r="108" spans="1:14">
      <c r="A108">
        <v>106</v>
      </c>
      <c r="B108">
        <v>6.904842771521114</v>
      </c>
      <c r="C108">
        <v>790.6471899334281</v>
      </c>
      <c r="D108">
        <v>0.4280676167861345</v>
      </c>
      <c r="E108">
        <v>93.75860538356152</v>
      </c>
      <c r="F108">
        <v>44.98660617968748</v>
      </c>
      <c r="G108">
        <v>40184.2500629225</v>
      </c>
      <c r="H108">
        <v>0.3760020040315833</v>
      </c>
      <c r="I108">
        <v>0.1521657873199893</v>
      </c>
      <c r="J108">
        <v>17.03933819129501</v>
      </c>
      <c r="K108">
        <v>2.886656839634273</v>
      </c>
      <c r="L108">
        <v>933.0551285060499</v>
      </c>
      <c r="M108">
        <v>459.9039037923903</v>
      </c>
      <c r="N108">
        <v>694.1592659412146</v>
      </c>
    </row>
    <row r="109" spans="1:14">
      <c r="A109">
        <v>107</v>
      </c>
      <c r="B109">
        <v>7.041188090455067</v>
      </c>
      <c r="C109">
        <v>806.0289201427604</v>
      </c>
      <c r="D109">
        <v>0.4282995032347787</v>
      </c>
      <c r="E109">
        <v>95.13227030498395</v>
      </c>
      <c r="F109">
        <v>44.12916697709492</v>
      </c>
      <c r="G109">
        <v>40185.95215239384</v>
      </c>
      <c r="H109">
        <v>0.3763798783593289</v>
      </c>
      <c r="I109">
        <v>0.1523187108256432</v>
      </c>
      <c r="J109">
        <v>17.12142038480855</v>
      </c>
      <c r="K109">
        <v>2.886656839634273</v>
      </c>
      <c r="L109">
        <v>933.0551285060499</v>
      </c>
      <c r="M109">
        <v>459.4421737997278</v>
      </c>
      <c r="N109">
        <v>685.3465264425372</v>
      </c>
    </row>
    <row r="110" spans="1:14">
      <c r="A110">
        <v>108</v>
      </c>
      <c r="B110">
        <v>7.105972778235512</v>
      </c>
      <c r="C110">
        <v>812.7741804261225</v>
      </c>
      <c r="D110">
        <v>0.4283150700446098</v>
      </c>
      <c r="E110">
        <v>95.74091104732999</v>
      </c>
      <c r="F110">
        <v>43.7638105195814</v>
      </c>
      <c r="G110">
        <v>40187.37299645288</v>
      </c>
      <c r="H110">
        <v>0.3763147661962004</v>
      </c>
      <c r="I110">
        <v>0.1522923603183046</v>
      </c>
      <c r="J110">
        <v>17.15668834508985</v>
      </c>
      <c r="K110">
        <v>2.886656839634273</v>
      </c>
      <c r="L110">
        <v>933.0551285060499</v>
      </c>
      <c r="M110">
        <v>459.5216691489831</v>
      </c>
      <c r="N110">
        <v>681.6001892254751</v>
      </c>
    </row>
    <row r="111" spans="1:14">
      <c r="A111">
        <v>109</v>
      </c>
      <c r="B111">
        <v>7.124008500040992</v>
      </c>
      <c r="C111">
        <v>814.0230965340999</v>
      </c>
      <c r="D111">
        <v>0.4285596110770727</v>
      </c>
      <c r="E111">
        <v>95.8400310506297</v>
      </c>
      <c r="F111">
        <v>43.70142598279583</v>
      </c>
      <c r="G111">
        <v>40195.12274464154</v>
      </c>
      <c r="H111">
        <v>0.3763460344367628</v>
      </c>
      <c r="I111">
        <v>0.1523050143903369</v>
      </c>
      <c r="J111">
        <v>17.16623651534555</v>
      </c>
      <c r="K111">
        <v>2.886656839634273</v>
      </c>
      <c r="L111">
        <v>933.0551285060499</v>
      </c>
      <c r="M111">
        <v>459.4834903646185</v>
      </c>
      <c r="N111">
        <v>680.7209830747174</v>
      </c>
    </row>
    <row r="112" spans="1:14">
      <c r="A112">
        <v>110</v>
      </c>
      <c r="B112">
        <v>7.285751897787749</v>
      </c>
      <c r="C112">
        <v>834.750706692865</v>
      </c>
      <c r="D112">
        <v>0.42805198052283</v>
      </c>
      <c r="E112">
        <v>97.69041738753633</v>
      </c>
      <c r="F112">
        <v>42.60430425167445</v>
      </c>
      <c r="G112">
        <v>40175.12870618526</v>
      </c>
      <c r="H112">
        <v>0.3770389633674884</v>
      </c>
      <c r="I112">
        <v>0.152585438630554</v>
      </c>
      <c r="J112">
        <v>17.26982883624923</v>
      </c>
      <c r="K112">
        <v>2.886656839634273</v>
      </c>
      <c r="L112">
        <v>933.0551285060499</v>
      </c>
      <c r="M112">
        <v>458.6390434119206</v>
      </c>
      <c r="N112">
        <v>670.5964817363266</v>
      </c>
    </row>
    <row r="113" spans="1:14">
      <c r="A113">
        <v>111</v>
      </c>
      <c r="B113">
        <v>7.438234228705345</v>
      </c>
      <c r="C113">
        <v>846.662652996313</v>
      </c>
      <c r="D113">
        <v>0.4292286861829863</v>
      </c>
      <c r="E113">
        <v>98.76790197578731</v>
      </c>
      <c r="F113">
        <v>42.01181827333944</v>
      </c>
      <c r="G113">
        <v>40186.85757470818</v>
      </c>
      <c r="H113">
        <v>0.3774314919566021</v>
      </c>
      <c r="I113">
        <v>0.1527442926291169</v>
      </c>
      <c r="J113">
        <v>17.32126771824796</v>
      </c>
      <c r="K113">
        <v>2.886656839634273</v>
      </c>
      <c r="L113">
        <v>933.0551285060499</v>
      </c>
      <c r="M113">
        <v>458.1620590042598</v>
      </c>
      <c r="N113">
        <v>662.3381251610477</v>
      </c>
    </row>
    <row r="114" spans="1:14">
      <c r="A114">
        <v>112</v>
      </c>
      <c r="B114">
        <v>7.61600454305635</v>
      </c>
      <c r="C114">
        <v>864.4035375698053</v>
      </c>
      <c r="D114">
        <v>0.4292905218313937</v>
      </c>
      <c r="E114">
        <v>100.3910424299871</v>
      </c>
      <c r="F114">
        <v>41.17422530448994</v>
      </c>
      <c r="G114">
        <v>40229.47456149368</v>
      </c>
      <c r="H114">
        <v>0.3779420307841508</v>
      </c>
      <c r="I114">
        <v>0.1529509046732507</v>
      </c>
      <c r="J114">
        <v>17.39350659382771</v>
      </c>
      <c r="K114">
        <v>2.886656839634273</v>
      </c>
      <c r="L114">
        <v>933.0551285060499</v>
      </c>
      <c r="M114">
        <v>457.5431558355755</v>
      </c>
      <c r="N114">
        <v>652.4238443467081</v>
      </c>
    </row>
    <row r="115" spans="1:14">
      <c r="A115">
        <v>113</v>
      </c>
      <c r="B115">
        <v>7.71615985615748</v>
      </c>
      <c r="C115">
        <v>878.2099872688972</v>
      </c>
      <c r="D115">
        <v>0.4285694174843807</v>
      </c>
      <c r="E115">
        <v>101.6915774086885</v>
      </c>
      <c r="F115">
        <v>40.51715540481973</v>
      </c>
      <c r="G115">
        <v>40212.32360617641</v>
      </c>
      <c r="H115">
        <v>0.378483486630902</v>
      </c>
      <c r="I115">
        <v>0.1531700286522095</v>
      </c>
      <c r="J115">
        <v>17.43985164086368</v>
      </c>
      <c r="K115">
        <v>2.886656839634273</v>
      </c>
      <c r="L115">
        <v>933.0551285060499</v>
      </c>
      <c r="M115">
        <v>456.8885977752666</v>
      </c>
      <c r="N115">
        <v>645.9267986092858</v>
      </c>
    </row>
    <row r="116" spans="1:14">
      <c r="A116">
        <v>114</v>
      </c>
      <c r="B116">
        <v>7.804919325121979</v>
      </c>
      <c r="C116">
        <v>887.2364126491431</v>
      </c>
      <c r="D116">
        <v>0.4290435392220566</v>
      </c>
      <c r="E116">
        <v>102.5218478685311</v>
      </c>
      <c r="F116">
        <v>40.1017083365907</v>
      </c>
      <c r="G116">
        <v>40206.57423301703</v>
      </c>
      <c r="H116">
        <v>0.3785792384023274</v>
      </c>
      <c r="I116">
        <v>0.1532087788278204</v>
      </c>
      <c r="J116">
        <v>17.47472905837249</v>
      </c>
      <c r="K116">
        <v>2.886656839634273</v>
      </c>
      <c r="L116">
        <v>933.0551285060499</v>
      </c>
      <c r="M116">
        <v>456.7730396882314</v>
      </c>
      <c r="N116">
        <v>641.0010357428354</v>
      </c>
    </row>
    <row r="117" spans="1:14">
      <c r="A117">
        <v>115</v>
      </c>
      <c r="B117">
        <v>7.83137069704729</v>
      </c>
      <c r="C117">
        <v>889.3783786634432</v>
      </c>
      <c r="D117">
        <v>0.4280412056310123</v>
      </c>
      <c r="E117">
        <v>102.7345385403529</v>
      </c>
      <c r="F117">
        <v>40.01207735099696</v>
      </c>
      <c r="G117">
        <v>40218.93550447099</v>
      </c>
      <c r="H117">
        <v>0.3787202153829036</v>
      </c>
      <c r="I117">
        <v>0.1532658313781083</v>
      </c>
      <c r="J117">
        <v>17.47872053671181</v>
      </c>
      <c r="K117">
        <v>2.886656839634273</v>
      </c>
      <c r="L117">
        <v>933.0551285060499</v>
      </c>
      <c r="M117">
        <v>456.603007877602</v>
      </c>
      <c r="N117">
        <v>640.1884170388796</v>
      </c>
    </row>
    <row r="118" spans="1:14">
      <c r="A118">
        <v>116</v>
      </c>
      <c r="B118">
        <v>7.831764566149051</v>
      </c>
      <c r="C118">
        <v>888.9634839764989</v>
      </c>
      <c r="D118">
        <v>0.4277418430483133</v>
      </c>
      <c r="E118">
        <v>102.714704063607</v>
      </c>
      <c r="F118">
        <v>40.03337414616625</v>
      </c>
      <c r="G118">
        <v>40223.59805432037</v>
      </c>
      <c r="H118">
        <v>0.3786944542004159</v>
      </c>
      <c r="I118">
        <v>0.1532554059799096</v>
      </c>
      <c r="J118">
        <v>17.47241488032613</v>
      </c>
      <c r="K118">
        <v>2.886656839634273</v>
      </c>
      <c r="L118">
        <v>933.0551285060499</v>
      </c>
      <c r="M118">
        <v>456.634068890721</v>
      </c>
      <c r="N118">
        <v>640.3067467401564</v>
      </c>
    </row>
    <row r="119" spans="1:14">
      <c r="A119">
        <v>117</v>
      </c>
      <c r="B119">
        <v>7.870777844916359</v>
      </c>
      <c r="C119">
        <v>896.7614099316324</v>
      </c>
      <c r="D119">
        <v>0.429163865810155</v>
      </c>
      <c r="E119">
        <v>103.3271002292805</v>
      </c>
      <c r="F119">
        <v>39.67754152152961</v>
      </c>
      <c r="G119">
        <v>40209.75869663466</v>
      </c>
      <c r="H119">
        <v>0.3791467438725439</v>
      </c>
      <c r="I119">
        <v>0.1534384449353357</v>
      </c>
      <c r="J119">
        <v>17.52839638753441</v>
      </c>
      <c r="K119">
        <v>2.886656839634273</v>
      </c>
      <c r="L119">
        <v>933.0551285060499</v>
      </c>
      <c r="M119">
        <v>456.0893434601622</v>
      </c>
      <c r="N119">
        <v>637.485569750976</v>
      </c>
    </row>
    <row r="120" spans="1:14">
      <c r="A120">
        <v>118</v>
      </c>
      <c r="B120">
        <v>7.862232451168985</v>
      </c>
      <c r="C120">
        <v>896.8768377085676</v>
      </c>
      <c r="D120">
        <v>0.4292554087445487</v>
      </c>
      <c r="E120">
        <v>103.3084199716078</v>
      </c>
      <c r="F120">
        <v>39.67121479879668</v>
      </c>
      <c r="G120">
        <v>40207.56989530327</v>
      </c>
      <c r="H120">
        <v>0.3792581871852321</v>
      </c>
      <c r="I120">
        <v>0.1534835453848942</v>
      </c>
      <c r="J120">
        <v>17.53610644695956</v>
      </c>
      <c r="K120">
        <v>2.886656839634273</v>
      </c>
      <c r="L120">
        <v>933.0551285060499</v>
      </c>
      <c r="M120">
        <v>455.9553236577313</v>
      </c>
      <c r="N120">
        <v>637.8581293037306</v>
      </c>
    </row>
    <row r="121" spans="1:14">
      <c r="A121">
        <v>119</v>
      </c>
      <c r="B121">
        <v>7.928652111918903</v>
      </c>
      <c r="C121">
        <v>903.9252444361157</v>
      </c>
      <c r="D121">
        <v>0.429470050965119</v>
      </c>
      <c r="E121">
        <v>103.9617222446483</v>
      </c>
      <c r="F121">
        <v>39.36221798674283</v>
      </c>
      <c r="G121">
        <v>40208.18757212744</v>
      </c>
      <c r="H121">
        <v>0.3793821909313448</v>
      </c>
      <c r="I121">
        <v>0.1535337289675761</v>
      </c>
      <c r="J121">
        <v>17.56115924596876</v>
      </c>
      <c r="K121">
        <v>2.886656839634273</v>
      </c>
      <c r="L121">
        <v>933.0551285060499</v>
      </c>
      <c r="M121">
        <v>455.8062914428688</v>
      </c>
      <c r="N121">
        <v>634.3236139783153</v>
      </c>
    </row>
    <row r="122" spans="1:14">
      <c r="A122">
        <v>120</v>
      </c>
      <c r="B122">
        <v>7.930293344229622</v>
      </c>
      <c r="C122">
        <v>904.248777146665</v>
      </c>
      <c r="D122">
        <v>0.4296471841064154</v>
      </c>
      <c r="E122">
        <v>103.9725874104656</v>
      </c>
      <c r="F122">
        <v>39.34705567224501</v>
      </c>
      <c r="G122">
        <v>40206.23649359767</v>
      </c>
      <c r="H122">
        <v>0.3795065375239831</v>
      </c>
      <c r="I122">
        <v>0.1535840512982193</v>
      </c>
      <c r="J122">
        <v>17.56677295326306</v>
      </c>
      <c r="K122">
        <v>2.886656839634273</v>
      </c>
      <c r="L122">
        <v>933.0551285060499</v>
      </c>
      <c r="M122">
        <v>455.6569449793969</v>
      </c>
      <c r="N122">
        <v>634.3709190360017</v>
      </c>
    </row>
    <row r="123" spans="1:14">
      <c r="A123">
        <v>121</v>
      </c>
      <c r="B123">
        <v>8.086338014239017</v>
      </c>
      <c r="C123">
        <v>922.3533274161263</v>
      </c>
      <c r="D123">
        <v>0.4300291763296712</v>
      </c>
      <c r="E123">
        <v>105.5800791523825</v>
      </c>
      <c r="F123">
        <v>38.57111842184882</v>
      </c>
      <c r="G123">
        <v>40199.5813788065</v>
      </c>
      <c r="H123">
        <v>0.3799516133569411</v>
      </c>
      <c r="I123">
        <v>0.1537641708555966</v>
      </c>
      <c r="J123">
        <v>17.64676596755756</v>
      </c>
      <c r="K123">
        <v>2.886656839634273</v>
      </c>
      <c r="L123">
        <v>933.0551285060499</v>
      </c>
      <c r="M123">
        <v>455.1231878187465</v>
      </c>
      <c r="N123">
        <v>626.2949720533948</v>
      </c>
    </row>
    <row r="124" spans="1:14">
      <c r="A124">
        <v>122</v>
      </c>
      <c r="B124">
        <v>8.177469757715283</v>
      </c>
      <c r="C124">
        <v>931.7816099946272</v>
      </c>
      <c r="D124">
        <v>0.4300640130184857</v>
      </c>
      <c r="E124">
        <v>106.423275055114</v>
      </c>
      <c r="F124">
        <v>38.18074313945365</v>
      </c>
      <c r="G124">
        <v>40199.41116824196</v>
      </c>
      <c r="H124">
        <v>0.3802991832342349</v>
      </c>
      <c r="I124">
        <v>0.1539048303293761</v>
      </c>
      <c r="J124">
        <v>17.68568790541831</v>
      </c>
      <c r="K124">
        <v>2.886656839634273</v>
      </c>
      <c r="L124">
        <v>933.0551285060499</v>
      </c>
      <c r="M124">
        <v>454.7072334398849</v>
      </c>
      <c r="N124">
        <v>622.2207489354169</v>
      </c>
    </row>
    <row r="125" spans="1:14">
      <c r="A125">
        <v>123</v>
      </c>
      <c r="B125">
        <v>8.186392363287855</v>
      </c>
      <c r="C125">
        <v>934.5243871583065</v>
      </c>
      <c r="D125">
        <v>0.4299725701791288</v>
      </c>
      <c r="E125">
        <v>106.631434150276</v>
      </c>
      <c r="F125">
        <v>38.06728299536429</v>
      </c>
      <c r="G125">
        <v>40196.79116574836</v>
      </c>
      <c r="H125">
        <v>0.3804631121383198</v>
      </c>
      <c r="I125">
        <v>0.1539711713873682</v>
      </c>
      <c r="J125">
        <v>17.70566115201914</v>
      </c>
      <c r="K125">
        <v>2.886656839634273</v>
      </c>
      <c r="L125">
        <v>933.0551285060499</v>
      </c>
      <c r="M125">
        <v>454.511315212653</v>
      </c>
      <c r="N125">
        <v>621.6017999762248</v>
      </c>
    </row>
    <row r="126" spans="1:14">
      <c r="A126">
        <v>124</v>
      </c>
      <c r="B126">
        <v>8.196327178343108</v>
      </c>
      <c r="C126">
        <v>934.8851957299246</v>
      </c>
      <c r="D126">
        <v>0.4300347807651905</v>
      </c>
      <c r="E126">
        <v>106.6777897281857</v>
      </c>
      <c r="F126">
        <v>38.05302421440486</v>
      </c>
      <c r="G126">
        <v>40197.60052329797</v>
      </c>
      <c r="H126">
        <v>0.3804345260626492</v>
      </c>
      <c r="I126">
        <v>0.153959602771605</v>
      </c>
      <c r="J126">
        <v>17.70398553847324</v>
      </c>
      <c r="K126">
        <v>2.886656839634273</v>
      </c>
      <c r="L126">
        <v>933.0551285060499</v>
      </c>
      <c r="M126">
        <v>454.5454674621468</v>
      </c>
      <c r="N126">
        <v>621.2689519435737</v>
      </c>
    </row>
    <row r="127" spans="1:14">
      <c r="A127">
        <v>125</v>
      </c>
      <c r="B127">
        <v>8.338827539900469</v>
      </c>
      <c r="C127">
        <v>950.5720438299001</v>
      </c>
      <c r="D127">
        <v>0.4301409457526781</v>
      </c>
      <c r="E127">
        <v>108.0907519500305</v>
      </c>
      <c r="F127">
        <v>37.42442144734407</v>
      </c>
      <c r="G127">
        <v>40196.40011040589</v>
      </c>
      <c r="H127">
        <v>0.3807972588849018</v>
      </c>
      <c r="I127">
        <v>0.1541063985995343</v>
      </c>
      <c r="J127">
        <v>17.7649092311943</v>
      </c>
      <c r="K127">
        <v>2.886656839634273</v>
      </c>
      <c r="L127">
        <v>933.0551285060499</v>
      </c>
      <c r="M127">
        <v>454.1124849329707</v>
      </c>
      <c r="N127">
        <v>614.609345406039</v>
      </c>
    </row>
    <row r="128" spans="1:14">
      <c r="A128">
        <v>126</v>
      </c>
      <c r="B128">
        <v>8.476092327992687</v>
      </c>
      <c r="C128">
        <v>966.5831952892688</v>
      </c>
      <c r="D128">
        <v>0.430089173573461</v>
      </c>
      <c r="E128">
        <v>109.5129617086053</v>
      </c>
      <c r="F128">
        <v>36.80378679441584</v>
      </c>
      <c r="G128">
        <v>40195.026218682</v>
      </c>
      <c r="H128">
        <v>0.3812688885841752</v>
      </c>
      <c r="I128">
        <v>0.1542972643495673</v>
      </c>
      <c r="J128">
        <v>17.82946680828117</v>
      </c>
      <c r="K128">
        <v>2.886656839634273</v>
      </c>
      <c r="L128">
        <v>933.0551285060499</v>
      </c>
      <c r="M128">
        <v>453.5507476889478</v>
      </c>
      <c r="N128">
        <v>608.2823059459175</v>
      </c>
    </row>
    <row r="129" spans="1:14">
      <c r="A129">
        <v>127</v>
      </c>
      <c r="B129">
        <v>8.598788672252921</v>
      </c>
      <c r="C129">
        <v>981.6414426590762</v>
      </c>
      <c r="D129">
        <v>0.4298674789862917</v>
      </c>
      <c r="E129">
        <v>110.8438024150068</v>
      </c>
      <c r="F129">
        <v>36.23866999635779</v>
      </c>
      <c r="G129">
        <v>40193.94313224076</v>
      </c>
      <c r="H129">
        <v>0.3817497414308381</v>
      </c>
      <c r="I129">
        <v>0.1544918626528023</v>
      </c>
      <c r="J129">
        <v>17.88934062063287</v>
      </c>
      <c r="K129">
        <v>2.886656839634273</v>
      </c>
      <c r="L129">
        <v>933.0551285060499</v>
      </c>
      <c r="M129">
        <v>452.9794541307257</v>
      </c>
      <c r="N129">
        <v>602.7396024927273</v>
      </c>
    </row>
    <row r="130" spans="1:14">
      <c r="A130">
        <v>128</v>
      </c>
      <c r="B130">
        <v>8.642821052570643</v>
      </c>
      <c r="C130">
        <v>987.1733133584289</v>
      </c>
      <c r="D130">
        <v>0.4297007256212083</v>
      </c>
      <c r="E130">
        <v>111.3180869649835</v>
      </c>
      <c r="F130">
        <v>36.03527429446849</v>
      </c>
      <c r="G130">
        <v>40193.30478779965</v>
      </c>
      <c r="H130">
        <v>0.3820851196816271</v>
      </c>
      <c r="I130">
        <v>0.1546275882474378</v>
      </c>
      <c r="J130">
        <v>17.91329297469996</v>
      </c>
      <c r="K130">
        <v>2.886656839634273</v>
      </c>
      <c r="L130">
        <v>933.0551285060499</v>
      </c>
      <c r="M130">
        <v>452.581847814373</v>
      </c>
      <c r="N130">
        <v>600.85195804233</v>
      </c>
    </row>
    <row r="131" spans="1:14">
      <c r="A131">
        <v>129</v>
      </c>
      <c r="B131">
        <v>8.654714583005436</v>
      </c>
      <c r="C131">
        <v>987.9782820912392</v>
      </c>
      <c r="D131">
        <v>0.4297660847273565</v>
      </c>
      <c r="E131">
        <v>111.3946202698188</v>
      </c>
      <c r="F131">
        <v>36.00598349515884</v>
      </c>
      <c r="G131">
        <v>40193.44197880417</v>
      </c>
      <c r="H131">
        <v>0.3820695271595787</v>
      </c>
      <c r="I131">
        <v>0.1546212780459805</v>
      </c>
      <c r="J131">
        <v>17.91571533720767</v>
      </c>
      <c r="K131">
        <v>2.886656839634273</v>
      </c>
      <c r="L131">
        <v>933.0551285060499</v>
      </c>
      <c r="M131">
        <v>452.6003179930673</v>
      </c>
      <c r="N131">
        <v>600.5219589760241</v>
      </c>
    </row>
    <row r="132" spans="1:14">
      <c r="A132">
        <v>130</v>
      </c>
      <c r="B132">
        <v>8.824109484149604</v>
      </c>
      <c r="C132">
        <v>1007.393419424141</v>
      </c>
      <c r="D132">
        <v>0.4296180791912538</v>
      </c>
      <c r="E132">
        <v>113.1456741082247</v>
      </c>
      <c r="F132">
        <v>35.31194793518775</v>
      </c>
      <c r="G132">
        <v>40193.23049561115</v>
      </c>
      <c r="H132">
        <v>0.3825606876699058</v>
      </c>
      <c r="I132">
        <v>0.1548200477997399</v>
      </c>
      <c r="J132">
        <v>17.98279518771037</v>
      </c>
      <c r="K132">
        <v>2.886656839634273</v>
      </c>
      <c r="L132">
        <v>933.0551285060499</v>
      </c>
      <c r="M132">
        <v>452.0192352777649</v>
      </c>
      <c r="N132">
        <v>593.1246157098027</v>
      </c>
    </row>
    <row r="133" spans="1:14">
      <c r="A133">
        <v>131</v>
      </c>
      <c r="B133">
        <v>8.901202221740972</v>
      </c>
      <c r="C133">
        <v>1015.888267603887</v>
      </c>
      <c r="D133">
        <v>0.4294839635039509</v>
      </c>
      <c r="E133">
        <v>113.9112800488353</v>
      </c>
      <c r="F133">
        <v>35.01674413104699</v>
      </c>
      <c r="G133">
        <v>40193.38160653485</v>
      </c>
      <c r="H133">
        <v>0.3828504296237895</v>
      </c>
      <c r="I133">
        <v>0.1549373046549152</v>
      </c>
      <c r="J133">
        <v>18.01151932762927</v>
      </c>
      <c r="K133">
        <v>2.886656839634273</v>
      </c>
      <c r="L133">
        <v>933.0551285060499</v>
      </c>
      <c r="M133">
        <v>451.6771462364885</v>
      </c>
      <c r="N133">
        <v>589.9656927912476</v>
      </c>
    </row>
    <row r="134" spans="1:14">
      <c r="A134">
        <v>132</v>
      </c>
      <c r="B134">
        <v>8.887481414531482</v>
      </c>
      <c r="C134">
        <v>1014.836596019702</v>
      </c>
      <c r="D134">
        <v>0.4294296475714359</v>
      </c>
      <c r="E134">
        <v>113.8071201397065</v>
      </c>
      <c r="F134">
        <v>35.0528918175669</v>
      </c>
      <c r="G134">
        <v>40193.09736727201</v>
      </c>
      <c r="H134">
        <v>0.3829364385367329</v>
      </c>
      <c r="I134">
        <v>0.1549721119533185</v>
      </c>
      <c r="J134">
        <v>18.00905117361068</v>
      </c>
      <c r="K134">
        <v>2.886656839634273</v>
      </c>
      <c r="L134">
        <v>933.0551285060499</v>
      </c>
      <c r="M134">
        <v>451.5756979112838</v>
      </c>
      <c r="N134">
        <v>590.4102391412868</v>
      </c>
    </row>
    <row r="135" spans="1:14">
      <c r="A135">
        <v>133</v>
      </c>
      <c r="B135">
        <v>8.946842530111676</v>
      </c>
      <c r="C135">
        <v>1021.761411673987</v>
      </c>
      <c r="D135">
        <v>0.4293416697385316</v>
      </c>
      <c r="E135">
        <v>114.4294790437143</v>
      </c>
      <c r="F135">
        <v>34.81540362921569</v>
      </c>
      <c r="G135">
        <v>40193.25446207322</v>
      </c>
      <c r="H135">
        <v>0.3831327654367876</v>
      </c>
      <c r="I135">
        <v>0.1550515642886747</v>
      </c>
      <c r="J135">
        <v>18.03259007172329</v>
      </c>
      <c r="K135">
        <v>2.886656839634273</v>
      </c>
      <c r="L135">
        <v>933.0551285060499</v>
      </c>
      <c r="M135">
        <v>451.3442991249916</v>
      </c>
      <c r="N135">
        <v>587.9286906733046</v>
      </c>
    </row>
    <row r="136" spans="1:14">
      <c r="A136">
        <v>134</v>
      </c>
      <c r="B136">
        <v>8.960263623297021</v>
      </c>
      <c r="C136">
        <v>1022.947522406403</v>
      </c>
      <c r="D136">
        <v>0.4293356497936052</v>
      </c>
      <c r="E136">
        <v>114.5313258279743</v>
      </c>
      <c r="F136">
        <v>34.7751838242518</v>
      </c>
      <c r="G136">
        <v>40193.55881019028</v>
      </c>
      <c r="H136">
        <v>0.3831298633982335</v>
      </c>
      <c r="I136">
        <v>0.1550503898508347</v>
      </c>
      <c r="J136">
        <v>18.03804502291541</v>
      </c>
      <c r="K136">
        <v>2.886656839634273</v>
      </c>
      <c r="L136">
        <v>933.0551285060499</v>
      </c>
      <c r="M136">
        <v>451.3477178576005</v>
      </c>
      <c r="N136">
        <v>587.511828917681</v>
      </c>
    </row>
    <row r="137" spans="1:14">
      <c r="A137">
        <v>135</v>
      </c>
      <c r="B137">
        <v>9.078316884397047</v>
      </c>
      <c r="C137">
        <v>1037.290730434336</v>
      </c>
      <c r="D137">
        <v>0.4291780049114775</v>
      </c>
      <c r="E137">
        <v>115.8447726723487</v>
      </c>
      <c r="F137">
        <v>34.2938728214482</v>
      </c>
      <c r="G137">
        <v>40192.61531846355</v>
      </c>
      <c r="H137">
        <v>0.3836116521446544</v>
      </c>
      <c r="I137">
        <v>0.1552453669071668</v>
      </c>
      <c r="J137">
        <v>18.07965325710226</v>
      </c>
      <c r="K137">
        <v>2.886656839634273</v>
      </c>
      <c r="L137">
        <v>933.0551285060499</v>
      </c>
      <c r="M137">
        <v>450.780857466445</v>
      </c>
      <c r="N137">
        <v>582.2540439129521</v>
      </c>
    </row>
    <row r="138" spans="1:14">
      <c r="A138">
        <v>136</v>
      </c>
      <c r="B138">
        <v>9.233238348411396</v>
      </c>
      <c r="C138">
        <v>1051.774520422794</v>
      </c>
      <c r="D138">
        <v>0.4297820791751618</v>
      </c>
      <c r="E138">
        <v>117.1320564691574</v>
      </c>
      <c r="F138">
        <v>33.83170591505541</v>
      </c>
      <c r="G138">
        <v>40213.83506948389</v>
      </c>
      <c r="H138">
        <v>0.3840897764820488</v>
      </c>
      <c r="I138">
        <v>0.1554388609988376</v>
      </c>
      <c r="J138">
        <v>18.12976177112876</v>
      </c>
      <c r="K138">
        <v>2.886656839634273</v>
      </c>
      <c r="L138">
        <v>933.0551285060499</v>
      </c>
      <c r="M138">
        <v>450.2197144421216</v>
      </c>
      <c r="N138">
        <v>576.6740778795762</v>
      </c>
    </row>
    <row r="139" spans="1:14">
      <c r="A139">
        <v>137</v>
      </c>
      <c r="B139">
        <v>9.397861462615783</v>
      </c>
      <c r="C139">
        <v>1069.109774491135</v>
      </c>
      <c r="D139">
        <v>0.4300239402653669</v>
      </c>
      <c r="E139">
        <v>118.7169076764338</v>
      </c>
      <c r="F139">
        <v>33.28802906279874</v>
      </c>
      <c r="G139">
        <v>40224.29703086529</v>
      </c>
      <c r="H139">
        <v>0.3845675557543405</v>
      </c>
      <c r="I139">
        <v>0.155632215444702</v>
      </c>
      <c r="J139">
        <v>18.17957193482424</v>
      </c>
      <c r="K139">
        <v>2.886656839634273</v>
      </c>
      <c r="L139">
        <v>933.0551285060499</v>
      </c>
      <c r="M139">
        <v>449.6603702012499</v>
      </c>
      <c r="N139">
        <v>570.2781813581431</v>
      </c>
    </row>
    <row r="140" spans="1:14">
      <c r="A140">
        <v>138</v>
      </c>
      <c r="B140">
        <v>9.43410711127485</v>
      </c>
      <c r="C140">
        <v>1078.677101479648</v>
      </c>
      <c r="D140">
        <v>0.4291044743412885</v>
      </c>
      <c r="E140">
        <v>119.5724793883776</v>
      </c>
      <c r="F140">
        <v>32.98934535658796</v>
      </c>
      <c r="G140">
        <v>40216.88539960986</v>
      </c>
      <c r="H140">
        <v>0.3848354280267975</v>
      </c>
      <c r="I140">
        <v>0.1557406217691433</v>
      </c>
      <c r="J140">
        <v>18.2118027495759</v>
      </c>
      <c r="K140">
        <v>2.886656839634273</v>
      </c>
      <c r="L140">
        <v>933.0551285060499</v>
      </c>
      <c r="M140">
        <v>449.3473752521703</v>
      </c>
      <c r="N140">
        <v>568.2397157484536</v>
      </c>
    </row>
    <row r="141" spans="1:14">
      <c r="A141">
        <v>139</v>
      </c>
      <c r="B141">
        <v>9.571468872702839</v>
      </c>
      <c r="C141">
        <v>1097.405548264046</v>
      </c>
      <c r="D141">
        <v>0.4291067698269186</v>
      </c>
      <c r="E141">
        <v>121.2215764163217</v>
      </c>
      <c r="F141">
        <v>32.41081572372234</v>
      </c>
      <c r="G141">
        <v>40182.80053965205</v>
      </c>
      <c r="H141">
        <v>0.3854739792523483</v>
      </c>
      <c r="I141">
        <v>0.155999039673671</v>
      </c>
      <c r="J141">
        <v>18.27668294498309</v>
      </c>
      <c r="K141">
        <v>2.886656839634273</v>
      </c>
      <c r="L141">
        <v>933.0551285060499</v>
      </c>
      <c r="M141">
        <v>448.6030154961063</v>
      </c>
      <c r="N141">
        <v>562.8727828809662</v>
      </c>
    </row>
    <row r="142" spans="1:14">
      <c r="A142">
        <v>140</v>
      </c>
      <c r="B142">
        <v>9.78098775365803</v>
      </c>
      <c r="C142">
        <v>1119.510430878444</v>
      </c>
      <c r="D142">
        <v>0.4296910553821787</v>
      </c>
      <c r="E142">
        <v>123.1369582946755</v>
      </c>
      <c r="F142">
        <v>31.7754785119111</v>
      </c>
      <c r="G142">
        <v>40193.14182217576</v>
      </c>
      <c r="H142">
        <v>0.3860530358598505</v>
      </c>
      <c r="I142">
        <v>0.1562333804581314</v>
      </c>
      <c r="J142">
        <v>18.35602500040271</v>
      </c>
      <c r="K142">
        <v>2.886656839634273</v>
      </c>
      <c r="L142">
        <v>933.0551285060499</v>
      </c>
      <c r="M142">
        <v>447.9301376370064</v>
      </c>
      <c r="N142">
        <v>555.9640722367287</v>
      </c>
    </row>
    <row r="143" spans="1:14">
      <c r="A143">
        <v>141</v>
      </c>
      <c r="B143">
        <v>9.854141782970775</v>
      </c>
      <c r="C143">
        <v>1129.390649809692</v>
      </c>
      <c r="D143">
        <v>0.4293469297519156</v>
      </c>
      <c r="E143">
        <v>123.9998229381435</v>
      </c>
      <c r="F143">
        <v>31.49892153696539</v>
      </c>
      <c r="G143">
        <v>40196.35746757477</v>
      </c>
      <c r="H143">
        <v>0.3864586047422423</v>
      </c>
      <c r="I143">
        <v>0.1563975117862624</v>
      </c>
      <c r="J143">
        <v>18.38932936196504</v>
      </c>
      <c r="K143">
        <v>2.886656839634273</v>
      </c>
      <c r="L143">
        <v>933.0551285060499</v>
      </c>
      <c r="M143">
        <v>447.4600574703805</v>
      </c>
      <c r="N143">
        <v>553.3831110210806</v>
      </c>
    </row>
    <row r="144" spans="1:14">
      <c r="A144">
        <v>142</v>
      </c>
      <c r="B144">
        <v>9.880261003980356</v>
      </c>
      <c r="C144">
        <v>1132.899186919364</v>
      </c>
      <c r="D144">
        <v>0.4302904117649691</v>
      </c>
      <c r="E144">
        <v>124.2861308882074</v>
      </c>
      <c r="F144">
        <v>31.39714884289117</v>
      </c>
      <c r="G144">
        <v>40186.79133309439</v>
      </c>
      <c r="H144">
        <v>0.386564350664898</v>
      </c>
      <c r="I144">
        <v>0.1564403065357697</v>
      </c>
      <c r="J144">
        <v>18.40515838517889</v>
      </c>
      <c r="K144">
        <v>2.886656839634273</v>
      </c>
      <c r="L144">
        <v>933.0551285060499</v>
      </c>
      <c r="M144">
        <v>447.3376533310768</v>
      </c>
      <c r="N144">
        <v>552.2549607805097</v>
      </c>
    </row>
    <row r="145" spans="1:14">
      <c r="A145">
        <v>143</v>
      </c>
      <c r="B145">
        <v>9.882897456426731</v>
      </c>
      <c r="C145">
        <v>1133.313685929956</v>
      </c>
      <c r="D145">
        <v>0.4305556769132597</v>
      </c>
      <c r="E145">
        <v>124.3016325895189</v>
      </c>
      <c r="F145">
        <v>31.38418893739772</v>
      </c>
      <c r="G145">
        <v>40183.44423082777</v>
      </c>
      <c r="H145">
        <v>0.3866334545218789</v>
      </c>
      <c r="I145">
        <v>0.1564682724580031</v>
      </c>
      <c r="J145">
        <v>18.4107078136443</v>
      </c>
      <c r="K145">
        <v>2.886656839634273</v>
      </c>
      <c r="L145">
        <v>933.0551285060499</v>
      </c>
      <c r="M145">
        <v>447.2576996776716</v>
      </c>
      <c r="N145">
        <v>552.211737559425</v>
      </c>
    </row>
    <row r="146" spans="1:14">
      <c r="A146">
        <v>144</v>
      </c>
      <c r="B146">
        <v>9.960867981742496</v>
      </c>
      <c r="C146">
        <v>1139.494009194567</v>
      </c>
      <c r="D146">
        <v>0.4293895378729381</v>
      </c>
      <c r="E146">
        <v>124.9421803925441</v>
      </c>
      <c r="F146">
        <v>31.21810978882234</v>
      </c>
      <c r="G146">
        <v>40192.88070718174</v>
      </c>
      <c r="H146">
        <v>0.3865979063523777</v>
      </c>
      <c r="I146">
        <v>0.1564538863240412</v>
      </c>
      <c r="J146">
        <v>18.41055247836551</v>
      </c>
      <c r="K146">
        <v>2.886656839634273</v>
      </c>
      <c r="L146">
        <v>933.0551285060499</v>
      </c>
      <c r="M146">
        <v>447.2988255923685</v>
      </c>
      <c r="N146">
        <v>549.8960202945399</v>
      </c>
    </row>
    <row r="147" spans="1:14">
      <c r="A147">
        <v>145</v>
      </c>
      <c r="B147">
        <v>9.969738609135311</v>
      </c>
      <c r="C147">
        <v>1139.140061641746</v>
      </c>
      <c r="D147">
        <v>0.429288126591403</v>
      </c>
      <c r="E147">
        <v>124.9353056975951</v>
      </c>
      <c r="F147">
        <v>31.22855231926966</v>
      </c>
      <c r="G147">
        <v>40194.57256960971</v>
      </c>
      <c r="H147">
        <v>0.3865506151742546</v>
      </c>
      <c r="I147">
        <v>0.1564347478639393</v>
      </c>
      <c r="J147">
        <v>18.40441681338691</v>
      </c>
      <c r="K147">
        <v>2.886656839634273</v>
      </c>
      <c r="L147">
        <v>933.0551285060499</v>
      </c>
      <c r="M147">
        <v>447.3535487970536</v>
      </c>
      <c r="N147">
        <v>549.7726286450882</v>
      </c>
    </row>
    <row r="148" spans="1:14">
      <c r="A148">
        <v>146</v>
      </c>
      <c r="B148">
        <v>10.02781590473679</v>
      </c>
      <c r="C148">
        <v>1146.930873536127</v>
      </c>
      <c r="D148">
        <v>0.4291134896665086</v>
      </c>
      <c r="E148">
        <v>125.6086562372219</v>
      </c>
      <c r="F148">
        <v>31.01585081586149</v>
      </c>
      <c r="G148">
        <v>40193.25628110352</v>
      </c>
      <c r="H148">
        <v>0.3868150515200697</v>
      </c>
      <c r="I148">
        <v>0.156541763689189</v>
      </c>
      <c r="J148">
        <v>18.43144960247635</v>
      </c>
      <c r="K148">
        <v>2.886656839634273</v>
      </c>
      <c r="L148">
        <v>933.0551285060499</v>
      </c>
      <c r="M148">
        <v>447.0477268357154</v>
      </c>
      <c r="N148">
        <v>547.7137753482799</v>
      </c>
    </row>
    <row r="149" spans="1:14">
      <c r="A149">
        <v>147</v>
      </c>
      <c r="B149">
        <v>10.03007396779046</v>
      </c>
      <c r="C149">
        <v>1146.468881017659</v>
      </c>
      <c r="D149">
        <v>0.4289982608186612</v>
      </c>
      <c r="E149">
        <v>125.5792108950413</v>
      </c>
      <c r="F149">
        <v>31.02900660150761</v>
      </c>
      <c r="G149">
        <v>40194.76349673907</v>
      </c>
      <c r="H149">
        <v>0.3867844697412808</v>
      </c>
      <c r="I149">
        <v>0.1565293874241767</v>
      </c>
      <c r="J149">
        <v>18.42769961622196</v>
      </c>
      <c r="K149">
        <v>2.886656839634273</v>
      </c>
      <c r="L149">
        <v>933.0551285060499</v>
      </c>
      <c r="M149">
        <v>447.0830734324873</v>
      </c>
      <c r="N149">
        <v>547.8145634129003</v>
      </c>
    </row>
    <row r="150" spans="1:14">
      <c r="A150">
        <v>148</v>
      </c>
      <c r="B150">
        <v>10.17035777616088</v>
      </c>
      <c r="C150">
        <v>1163.258876993828</v>
      </c>
      <c r="D150">
        <v>0.4286883232268228</v>
      </c>
      <c r="E150">
        <v>127.0928955291617</v>
      </c>
      <c r="F150">
        <v>30.58268972567017</v>
      </c>
      <c r="G150">
        <v>40198.3531531666</v>
      </c>
      <c r="H150">
        <v>0.3873133092485371</v>
      </c>
      <c r="I150">
        <v>0.1567434056451562</v>
      </c>
      <c r="J150">
        <v>18.47247676067648</v>
      </c>
      <c r="K150">
        <v>2.886656839634273</v>
      </c>
      <c r="L150">
        <v>933.0551285060499</v>
      </c>
      <c r="M150">
        <v>446.4726239937236</v>
      </c>
      <c r="N150">
        <v>542.9756959931311</v>
      </c>
    </row>
    <row r="151" spans="1:14">
      <c r="A151">
        <v>149</v>
      </c>
      <c r="B151">
        <v>10.22885808762636</v>
      </c>
      <c r="C151">
        <v>1170.839271308434</v>
      </c>
      <c r="D151">
        <v>0.4286550822748207</v>
      </c>
      <c r="E151">
        <v>127.7616073999935</v>
      </c>
      <c r="F151">
        <v>30.38456825530558</v>
      </c>
      <c r="G151">
        <v>40198.07405182577</v>
      </c>
      <c r="H151">
        <v>0.3875864060197736</v>
      </c>
      <c r="I151">
        <v>0.1568539262933554</v>
      </c>
      <c r="J151">
        <v>18.49502124978416</v>
      </c>
      <c r="K151">
        <v>2.886656839634273</v>
      </c>
      <c r="L151">
        <v>933.0551285060499</v>
      </c>
      <c r="M151">
        <v>446.1580354783248</v>
      </c>
      <c r="N151">
        <v>540.8742169490602</v>
      </c>
    </row>
    <row r="152" spans="1:14">
      <c r="A152">
        <v>150</v>
      </c>
      <c r="B152">
        <v>10.26645078983819</v>
      </c>
      <c r="C152">
        <v>1173.622591593228</v>
      </c>
      <c r="D152">
        <v>0.4287108887064678</v>
      </c>
      <c r="E152">
        <v>128.0487710587571</v>
      </c>
      <c r="F152">
        <v>30.31331897110995</v>
      </c>
      <c r="G152">
        <v>40199.9744830315</v>
      </c>
      <c r="H152">
        <v>0.3875812231828327</v>
      </c>
      <c r="I152">
        <v>0.1568518288298971</v>
      </c>
      <c r="J152">
        <v>18.49538790033096</v>
      </c>
      <c r="K152">
        <v>2.886656839634273</v>
      </c>
      <c r="L152">
        <v>933.0551285060499</v>
      </c>
      <c r="M152">
        <v>446.1640016196386</v>
      </c>
      <c r="N152">
        <v>539.7579263563864</v>
      </c>
    </row>
    <row r="153" spans="1:14">
      <c r="A153">
        <v>151</v>
      </c>
      <c r="B153">
        <v>10.27497724847254</v>
      </c>
      <c r="C153">
        <v>1173.775080153436</v>
      </c>
      <c r="D153">
        <v>0.4287604856602105</v>
      </c>
      <c r="E153">
        <v>128.0735908257954</v>
      </c>
      <c r="F153">
        <v>30.30965305770447</v>
      </c>
      <c r="G153">
        <v>40200.61343615886</v>
      </c>
      <c r="H153">
        <v>0.387582519295647</v>
      </c>
      <c r="I153">
        <v>0.1568523533590878</v>
      </c>
      <c r="J153">
        <v>18.49371995348015</v>
      </c>
      <c r="K153">
        <v>2.886656839634273</v>
      </c>
      <c r="L153">
        <v>933.0551285060499</v>
      </c>
      <c r="M153">
        <v>446.1625096047753</v>
      </c>
      <c r="N153">
        <v>539.5987075760793</v>
      </c>
    </row>
    <row r="154" spans="1:14">
      <c r="A154">
        <v>152</v>
      </c>
      <c r="B154">
        <v>10.38739537739175</v>
      </c>
      <c r="C154">
        <v>1188.407133178676</v>
      </c>
      <c r="D154">
        <v>0.4285952330905309</v>
      </c>
      <c r="E154">
        <v>129.3570967524255</v>
      </c>
      <c r="F154">
        <v>29.93630487298196</v>
      </c>
      <c r="G154">
        <v>40200.21904582572</v>
      </c>
      <c r="H154">
        <v>0.3881154864284134</v>
      </c>
      <c r="I154">
        <v>0.1570680420057001</v>
      </c>
      <c r="J154">
        <v>18.53797568531821</v>
      </c>
      <c r="K154">
        <v>2.886656839634273</v>
      </c>
      <c r="L154">
        <v>933.0551285060499</v>
      </c>
      <c r="M154">
        <v>445.5498312608107</v>
      </c>
      <c r="N154">
        <v>535.7989478902429</v>
      </c>
    </row>
    <row r="155" spans="1:14">
      <c r="A155">
        <v>153</v>
      </c>
      <c r="B155">
        <v>10.5184832959938</v>
      </c>
      <c r="C155">
        <v>1203.602195067209</v>
      </c>
      <c r="D155">
        <v>0.4286027517411141</v>
      </c>
      <c r="E155">
        <v>130.7186959755328</v>
      </c>
      <c r="F155">
        <v>29.55855366556802</v>
      </c>
      <c r="G155">
        <v>40200.6626914782</v>
      </c>
      <c r="H155">
        <v>0.3885955774552685</v>
      </c>
      <c r="I155">
        <v>0.1572623320049643</v>
      </c>
      <c r="J155">
        <v>18.57792650213635</v>
      </c>
      <c r="K155">
        <v>2.886656839634273</v>
      </c>
      <c r="L155">
        <v>933.0551285060499</v>
      </c>
      <c r="M155">
        <v>444.9993760101204</v>
      </c>
      <c r="N155">
        <v>531.6211811287769</v>
      </c>
    </row>
    <row r="156" spans="1:14">
      <c r="A156">
        <v>154</v>
      </c>
      <c r="B156">
        <v>10.66511281659739</v>
      </c>
      <c r="C156">
        <v>1219.746605097267</v>
      </c>
      <c r="D156">
        <v>0.4287487642566049</v>
      </c>
      <c r="E156">
        <v>132.1743958492387</v>
      </c>
      <c r="F156">
        <v>29.1674293472765</v>
      </c>
      <c r="G156">
        <v>40200.9283932089</v>
      </c>
      <c r="H156">
        <v>0.3890130947804036</v>
      </c>
      <c r="I156">
        <v>0.1574312987972094</v>
      </c>
      <c r="J156">
        <v>18.61845064152367</v>
      </c>
      <c r="K156">
        <v>2.886656839634273</v>
      </c>
      <c r="L156">
        <v>933.0551285060499</v>
      </c>
      <c r="M156">
        <v>444.5217701103408</v>
      </c>
      <c r="N156">
        <v>527.2216392823312</v>
      </c>
    </row>
    <row r="157" spans="1:14">
      <c r="A157">
        <v>155</v>
      </c>
      <c r="B157">
        <v>10.79340857464536</v>
      </c>
      <c r="C157">
        <v>1233.775368729747</v>
      </c>
      <c r="D157">
        <v>0.4288993786738155</v>
      </c>
      <c r="E157">
        <v>133.4165571048609</v>
      </c>
      <c r="F157">
        <v>28.83571672386616</v>
      </c>
      <c r="G157">
        <v>40200.77660884807</v>
      </c>
      <c r="H157">
        <v>0.3894461627135523</v>
      </c>
      <c r="I157">
        <v>0.1576065588285498</v>
      </c>
      <c r="J157">
        <v>18.65713704891549</v>
      </c>
      <c r="K157">
        <v>2.886656839634273</v>
      </c>
      <c r="L157">
        <v>933.0551285060499</v>
      </c>
      <c r="M157">
        <v>444.0274575643394</v>
      </c>
      <c r="N157">
        <v>523.6571086451812</v>
      </c>
    </row>
    <row r="158" spans="1:14">
      <c r="A158">
        <v>156</v>
      </c>
      <c r="B158">
        <v>10.84774228524704</v>
      </c>
      <c r="C158">
        <v>1239.641588987438</v>
      </c>
      <c r="D158">
        <v>0.429026616088692</v>
      </c>
      <c r="E158">
        <v>133.9541994684549</v>
      </c>
      <c r="F158">
        <v>28.6993888404322</v>
      </c>
      <c r="G158">
        <v>40201.09451194253</v>
      </c>
      <c r="H158">
        <v>0.3895259693675039</v>
      </c>
      <c r="I158">
        <v>0.1576388561094199</v>
      </c>
      <c r="J158">
        <v>18.67029170337072</v>
      </c>
      <c r="K158">
        <v>2.886656839634273</v>
      </c>
      <c r="L158">
        <v>933.0551285060499</v>
      </c>
      <c r="M158">
        <v>443.9364845652648</v>
      </c>
      <c r="N158">
        <v>522.0193876849828</v>
      </c>
    </row>
    <row r="159" spans="1:14">
      <c r="A159">
        <v>157</v>
      </c>
      <c r="B159">
        <v>10.85311841291336</v>
      </c>
      <c r="C159">
        <v>1240.112482030443</v>
      </c>
      <c r="D159">
        <v>0.4289841669340431</v>
      </c>
      <c r="E159">
        <v>133.9959416130038</v>
      </c>
      <c r="F159">
        <v>28.6885156382571</v>
      </c>
      <c r="G159">
        <v>40201.15520955549</v>
      </c>
      <c r="H159">
        <v>0.3895695987431507</v>
      </c>
      <c r="I159">
        <v>0.1576565126597158</v>
      </c>
      <c r="J159">
        <v>18.67147711354799</v>
      </c>
      <c r="K159">
        <v>2.886656839634273</v>
      </c>
      <c r="L159">
        <v>933.0551285060499</v>
      </c>
      <c r="M159">
        <v>443.886766436051</v>
      </c>
      <c r="N159">
        <v>521.9166085103147</v>
      </c>
    </row>
    <row r="160" spans="1:14">
      <c r="A160">
        <v>158</v>
      </c>
      <c r="B160">
        <v>10.99864521434958</v>
      </c>
      <c r="C160">
        <v>1257.693451044911</v>
      </c>
      <c r="D160">
        <v>0.4290516188038278</v>
      </c>
      <c r="E160">
        <v>135.542071705696</v>
      </c>
      <c r="F160">
        <v>28.28727534645988</v>
      </c>
      <c r="G160">
        <v>40200.62444399259</v>
      </c>
      <c r="H160">
        <v>0.3901553840490989</v>
      </c>
      <c r="I160">
        <v>0.1578935765086431</v>
      </c>
      <c r="J160">
        <v>18.71970997222998</v>
      </c>
      <c r="K160">
        <v>2.886656839634273</v>
      </c>
      <c r="L160">
        <v>933.0551285060499</v>
      </c>
      <c r="M160">
        <v>443.2203080045797</v>
      </c>
      <c r="N160">
        <v>517.6445718997682</v>
      </c>
    </row>
    <row r="161" spans="1:14">
      <c r="A161">
        <v>159</v>
      </c>
      <c r="B161">
        <v>11.03870661977077</v>
      </c>
      <c r="C161">
        <v>1266.757106829822</v>
      </c>
      <c r="D161">
        <v>0.4283325946378839</v>
      </c>
      <c r="E161">
        <v>136.3054080509735</v>
      </c>
      <c r="F161">
        <v>28.07994596226468</v>
      </c>
      <c r="G161">
        <v>40188.12475589137</v>
      </c>
      <c r="H161">
        <v>0.3905059984388796</v>
      </c>
      <c r="I161">
        <v>0.1580354680786205</v>
      </c>
      <c r="J161">
        <v>18.75059180851313</v>
      </c>
      <c r="K161">
        <v>2.886656839634273</v>
      </c>
      <c r="L161">
        <v>933.0551285060499</v>
      </c>
      <c r="M161">
        <v>442.8223642637649</v>
      </c>
      <c r="N161">
        <v>516.5225031505902</v>
      </c>
    </row>
    <row r="162" spans="1:14">
      <c r="A162">
        <v>160</v>
      </c>
      <c r="B162">
        <v>11.09193903203655</v>
      </c>
      <c r="C162">
        <v>1273.253283205328</v>
      </c>
      <c r="D162">
        <v>0.4283694221686924</v>
      </c>
      <c r="E162">
        <v>136.8571409318368</v>
      </c>
      <c r="F162">
        <v>27.93653098538126</v>
      </c>
      <c r="G162">
        <v>40187.74213870726</v>
      </c>
      <c r="H162">
        <v>0.390882501663228</v>
      </c>
      <c r="I162">
        <v>0.1581878367068384</v>
      </c>
      <c r="J162">
        <v>18.77080789090637</v>
      </c>
      <c r="K162">
        <v>2.886656839634273</v>
      </c>
      <c r="L162">
        <v>933.0551285060499</v>
      </c>
      <c r="M162">
        <v>442.395831872958</v>
      </c>
      <c r="N162">
        <v>515.0610923793132</v>
      </c>
    </row>
    <row r="163" spans="1:14">
      <c r="A163">
        <v>161</v>
      </c>
      <c r="B163">
        <v>11.10443261508218</v>
      </c>
      <c r="C163">
        <v>1274.003311379392</v>
      </c>
      <c r="D163">
        <v>0.4284171179082255</v>
      </c>
      <c r="E163">
        <v>136.9311580978151</v>
      </c>
      <c r="F163">
        <v>27.92017832467069</v>
      </c>
      <c r="G163">
        <v>40187.98182156626</v>
      </c>
      <c r="H163">
        <v>0.3908304526639906</v>
      </c>
      <c r="I163">
        <v>0.1581667727846698</v>
      </c>
      <c r="J163">
        <v>18.7719849528844</v>
      </c>
      <c r="K163">
        <v>2.886656839634273</v>
      </c>
      <c r="L163">
        <v>933.0551285060499</v>
      </c>
      <c r="M163">
        <v>442.4547481118516</v>
      </c>
      <c r="N163">
        <v>514.8721837328779</v>
      </c>
    </row>
    <row r="164" spans="1:14">
      <c r="A164">
        <v>162</v>
      </c>
      <c r="B164">
        <v>11.18504647443712</v>
      </c>
      <c r="C164">
        <v>1283.783532137362</v>
      </c>
      <c r="D164">
        <v>0.428489141951667</v>
      </c>
      <c r="E164">
        <v>137.7884195818099</v>
      </c>
      <c r="F164">
        <v>27.70725024541157</v>
      </c>
      <c r="G164">
        <v>40187.40571343557</v>
      </c>
      <c r="H164">
        <v>0.3911582386363953</v>
      </c>
      <c r="I164">
        <v>0.1582994258291446</v>
      </c>
      <c r="J164">
        <v>18.79812661496899</v>
      </c>
      <c r="K164">
        <v>2.886656839634273</v>
      </c>
      <c r="L164">
        <v>933.0551285060499</v>
      </c>
      <c r="M164">
        <v>442.0839762718901</v>
      </c>
      <c r="N164">
        <v>512.583529179832</v>
      </c>
    </row>
    <row r="165" spans="1:14">
      <c r="A165">
        <v>163</v>
      </c>
      <c r="B165">
        <v>11.34878535174732</v>
      </c>
      <c r="C165">
        <v>1302.355868892075</v>
      </c>
      <c r="D165">
        <v>0.4285882396696385</v>
      </c>
      <c r="E165">
        <v>139.4118964200336</v>
      </c>
      <c r="F165">
        <v>27.31218388610514</v>
      </c>
      <c r="G165">
        <v>40187.54849435627</v>
      </c>
      <c r="H165">
        <v>0.391573418525988</v>
      </c>
      <c r="I165">
        <v>0.1584674466750494</v>
      </c>
      <c r="J165">
        <v>18.8486536362639</v>
      </c>
      <c r="K165">
        <v>2.886656839634273</v>
      </c>
      <c r="L165">
        <v>933.0551285060499</v>
      </c>
      <c r="M165">
        <v>441.61524073527</v>
      </c>
      <c r="N165">
        <v>508.4229513581104</v>
      </c>
    </row>
    <row r="166" spans="1:14">
      <c r="A166">
        <v>164</v>
      </c>
      <c r="B166">
        <v>11.41684990731245</v>
      </c>
      <c r="C166">
        <v>1313.486139501523</v>
      </c>
      <c r="D166">
        <v>0.4281013883221735</v>
      </c>
      <c r="E166">
        <v>140.3962000335594</v>
      </c>
      <c r="F166">
        <v>27.0738030452377</v>
      </c>
      <c r="G166">
        <v>40169.31262872674</v>
      </c>
      <c r="H166">
        <v>0.391920338578074</v>
      </c>
      <c r="I166">
        <v>0.1586078431684105</v>
      </c>
      <c r="J166">
        <v>18.87600014811503</v>
      </c>
      <c r="K166">
        <v>2.886656839634273</v>
      </c>
      <c r="L166">
        <v>933.0551285060499</v>
      </c>
      <c r="M166">
        <v>441.2243317488327</v>
      </c>
      <c r="N166">
        <v>506.4039604003607</v>
      </c>
    </row>
    <row r="167" spans="1:14">
      <c r="A167">
        <v>165</v>
      </c>
      <c r="B167">
        <v>11.59871079715462</v>
      </c>
      <c r="C167">
        <v>1332.990287900003</v>
      </c>
      <c r="D167">
        <v>0.4284204028650784</v>
      </c>
      <c r="E167">
        <v>142.0936212334951</v>
      </c>
      <c r="F167">
        <v>26.67551533867664</v>
      </c>
      <c r="G167">
        <v>40163.58828406612</v>
      </c>
      <c r="H167">
        <v>0.3925066813124954</v>
      </c>
      <c r="I167">
        <v>0.1588451326053441</v>
      </c>
      <c r="J167">
        <v>18.92663116599655</v>
      </c>
      <c r="K167">
        <v>2.886656839634273</v>
      </c>
      <c r="L167">
        <v>933.0551285060499</v>
      </c>
      <c r="M167">
        <v>440.5652125707693</v>
      </c>
      <c r="N167">
        <v>501.8409833085665</v>
      </c>
    </row>
    <row r="168" spans="1:14">
      <c r="A168">
        <v>166</v>
      </c>
      <c r="B168">
        <v>11.77939815241055</v>
      </c>
      <c r="C168">
        <v>1351.047764307205</v>
      </c>
      <c r="D168">
        <v>0.4284085946892832</v>
      </c>
      <c r="E168">
        <v>143.7032606051869</v>
      </c>
      <c r="F168">
        <v>26.32945300967049</v>
      </c>
      <c r="G168">
        <v>40191.87978999296</v>
      </c>
      <c r="H168">
        <v>0.3929935246015687</v>
      </c>
      <c r="I168">
        <v>0.1590421552051946</v>
      </c>
      <c r="J168">
        <v>18.96603087215328</v>
      </c>
      <c r="K168">
        <v>2.886656839634273</v>
      </c>
      <c r="L168">
        <v>933.0551285060499</v>
      </c>
      <c r="M168">
        <v>440.0194371222896</v>
      </c>
      <c r="N168">
        <v>497.5202646035178</v>
      </c>
    </row>
    <row r="169" spans="1:14">
      <c r="A169">
        <v>167</v>
      </c>
      <c r="B169">
        <v>11.89641815477666</v>
      </c>
      <c r="C169">
        <v>1366.323310338132</v>
      </c>
      <c r="D169">
        <v>0.4279142197055596</v>
      </c>
      <c r="E169">
        <v>145.1012068586947</v>
      </c>
      <c r="F169">
        <v>26.03246757177311</v>
      </c>
      <c r="G169">
        <v>40184.71707956932</v>
      </c>
      <c r="H169">
        <v>0.3935563573306145</v>
      </c>
      <c r="I169">
        <v>0.1592699302819932</v>
      </c>
      <c r="J169">
        <v>18.99324762063024</v>
      </c>
      <c r="K169">
        <v>2.886656839634273</v>
      </c>
      <c r="L169">
        <v>933.0551285060499</v>
      </c>
      <c r="M169">
        <v>439.3901566240423</v>
      </c>
      <c r="N169">
        <v>494.3292462331676</v>
      </c>
    </row>
    <row r="170" spans="1:14">
      <c r="A170">
        <v>168</v>
      </c>
      <c r="B170">
        <v>12.00874363337694</v>
      </c>
      <c r="C170">
        <v>1377.803938670881</v>
      </c>
      <c r="D170">
        <v>0.4281497402973964</v>
      </c>
      <c r="E170">
        <v>146.1326120485984</v>
      </c>
      <c r="F170">
        <v>25.81468716861278</v>
      </c>
      <c r="G170">
        <v>40182.33785464177</v>
      </c>
      <c r="H170">
        <v>0.3938228549124981</v>
      </c>
      <c r="I170">
        <v>0.1593777802772894</v>
      </c>
      <c r="J170">
        <v>19.0164149253131</v>
      </c>
      <c r="K170">
        <v>2.886656839634273</v>
      </c>
      <c r="L170">
        <v>933.0551285060499</v>
      </c>
      <c r="M170">
        <v>439.0928239203087</v>
      </c>
      <c r="N170">
        <v>491.7025065195425</v>
      </c>
    </row>
    <row r="171" spans="1:14">
      <c r="A171">
        <v>169</v>
      </c>
      <c r="B171">
        <v>12.07638416925369</v>
      </c>
      <c r="C171">
        <v>1385.623425530599</v>
      </c>
      <c r="D171">
        <v>0.4284473725104075</v>
      </c>
      <c r="E171">
        <v>146.780310363155</v>
      </c>
      <c r="F171">
        <v>25.66749405999455</v>
      </c>
      <c r="G171">
        <v>40178.144630091</v>
      </c>
      <c r="H171">
        <v>0.3941592650922111</v>
      </c>
      <c r="I171">
        <v>0.1595139234874575</v>
      </c>
      <c r="J171">
        <v>19.04118255988698</v>
      </c>
      <c r="K171">
        <v>2.886656839634273</v>
      </c>
      <c r="L171">
        <v>933.0551285060499</v>
      </c>
      <c r="M171">
        <v>438.7180634899755</v>
      </c>
      <c r="N171">
        <v>490.2233874534837</v>
      </c>
    </row>
    <row r="172" spans="1:14">
      <c r="A172">
        <v>170</v>
      </c>
      <c r="B172">
        <v>12.07222800155337</v>
      </c>
      <c r="C172">
        <v>1384.73000760162</v>
      </c>
      <c r="D172">
        <v>0.4281493076932438</v>
      </c>
      <c r="E172">
        <v>146.7213909165982</v>
      </c>
      <c r="F172">
        <v>25.68538615065927</v>
      </c>
      <c r="G172">
        <v>40181.83246100503</v>
      </c>
      <c r="H172">
        <v>0.394128842587001</v>
      </c>
      <c r="I172">
        <v>0.1595016116795205</v>
      </c>
      <c r="J172">
        <v>19.03570837797557</v>
      </c>
      <c r="K172">
        <v>2.886656839634273</v>
      </c>
      <c r="L172">
        <v>933.0551285060499</v>
      </c>
      <c r="M172">
        <v>438.7519278031898</v>
      </c>
      <c r="N172">
        <v>490.3684906536884</v>
      </c>
    </row>
    <row r="173" spans="1:14">
      <c r="A173">
        <v>171</v>
      </c>
      <c r="B173">
        <v>12.0994403076077</v>
      </c>
      <c r="C173">
        <v>1388.052175757183</v>
      </c>
      <c r="D173">
        <v>0.42785212160295</v>
      </c>
      <c r="E173">
        <v>147.0098346556694</v>
      </c>
      <c r="F173">
        <v>25.62466156194553</v>
      </c>
      <c r="G173">
        <v>40183.91700989899</v>
      </c>
      <c r="H173">
        <v>0.3942415500120531</v>
      </c>
      <c r="I173">
        <v>0.1595472237078767</v>
      </c>
      <c r="J173">
        <v>19.04403405156324</v>
      </c>
      <c r="K173">
        <v>2.886656839634273</v>
      </c>
      <c r="L173">
        <v>933.0551285060499</v>
      </c>
      <c r="M173">
        <v>438.6264955649654</v>
      </c>
      <c r="N173">
        <v>489.7979136116699</v>
      </c>
    </row>
    <row r="174" spans="1:14">
      <c r="A174">
        <v>172</v>
      </c>
      <c r="B174">
        <v>12.08916231482344</v>
      </c>
      <c r="C174">
        <v>1388.106073780468</v>
      </c>
      <c r="D174">
        <v>0.427950046345395</v>
      </c>
      <c r="E174">
        <v>146.9830635147573</v>
      </c>
      <c r="F174">
        <v>25.62309817444077</v>
      </c>
      <c r="G174">
        <v>40182.33895172799</v>
      </c>
      <c r="H174">
        <v>0.3943200196722076</v>
      </c>
      <c r="I174">
        <v>0.1595789799152642</v>
      </c>
      <c r="J174">
        <v>19.04949411804184</v>
      </c>
      <c r="K174">
        <v>2.886656839634273</v>
      </c>
      <c r="L174">
        <v>933.0551285060499</v>
      </c>
      <c r="M174">
        <v>438.5392089187778</v>
      </c>
      <c r="N174">
        <v>489.9629186999997</v>
      </c>
    </row>
    <row r="175" spans="1:14">
      <c r="A175">
        <v>173</v>
      </c>
      <c r="B175">
        <v>12.1548249087234</v>
      </c>
      <c r="C175">
        <v>1397.029330408711</v>
      </c>
      <c r="D175">
        <v>0.428507738021242</v>
      </c>
      <c r="E175">
        <v>147.7409647271018</v>
      </c>
      <c r="F175">
        <v>25.45840205448018</v>
      </c>
      <c r="G175">
        <v>40179.45129259148</v>
      </c>
      <c r="H175">
        <v>0.3946306853897824</v>
      </c>
      <c r="I175">
        <v>0.1597047044938601</v>
      </c>
      <c r="J175">
        <v>19.07462891321869</v>
      </c>
      <c r="K175">
        <v>2.886656839634273</v>
      </c>
      <c r="L175">
        <v>933.0551285060499</v>
      </c>
      <c r="M175">
        <v>438.1939770271201</v>
      </c>
      <c r="N175">
        <v>488.2049403841235</v>
      </c>
    </row>
    <row r="176" spans="1:14">
      <c r="A176">
        <v>174</v>
      </c>
      <c r="B176">
        <v>12.15040308005142</v>
      </c>
      <c r="C176">
        <v>1396.916917325647</v>
      </c>
      <c r="D176">
        <v>0.4285768344937737</v>
      </c>
      <c r="E176">
        <v>147.7266290233358</v>
      </c>
      <c r="F176">
        <v>25.46040382715011</v>
      </c>
      <c r="G176">
        <v>40179.32019787636</v>
      </c>
      <c r="H176">
        <v>0.3946496622789308</v>
      </c>
      <c r="I176">
        <v>0.1597123843286674</v>
      </c>
      <c r="J176">
        <v>19.07517161242525</v>
      </c>
      <c r="K176">
        <v>2.886656839634273</v>
      </c>
      <c r="L176">
        <v>933.0551285060499</v>
      </c>
      <c r="M176">
        <v>438.1729062919276</v>
      </c>
      <c r="N176">
        <v>488.2565427048418</v>
      </c>
    </row>
    <row r="177" spans="1:14">
      <c r="A177">
        <v>175</v>
      </c>
      <c r="B177">
        <v>12.32170123973086</v>
      </c>
      <c r="C177">
        <v>1416.5715273677</v>
      </c>
      <c r="D177">
        <v>0.4287370748767457</v>
      </c>
      <c r="E177">
        <v>149.4456032809944</v>
      </c>
      <c r="F177">
        <v>25.10622009303376</v>
      </c>
      <c r="G177">
        <v>40176.69562893603</v>
      </c>
      <c r="H177">
        <v>0.3951845973384311</v>
      </c>
      <c r="I177">
        <v>0.1599288693835904</v>
      </c>
      <c r="J177">
        <v>19.120844282875</v>
      </c>
      <c r="K177">
        <v>2.886656839634273</v>
      </c>
      <c r="L177">
        <v>933.0551285060499</v>
      </c>
      <c r="M177">
        <v>437.5797808227732</v>
      </c>
      <c r="N177">
        <v>484.3545971384057</v>
      </c>
    </row>
    <row r="178" spans="1:14">
      <c r="A178">
        <v>176</v>
      </c>
      <c r="B178">
        <v>12.41436999264241</v>
      </c>
      <c r="C178">
        <v>1426.639650247117</v>
      </c>
      <c r="D178">
        <v>0.4287465239270241</v>
      </c>
      <c r="E178">
        <v>150.3390074273108</v>
      </c>
      <c r="F178">
        <v>24.92908104483167</v>
      </c>
      <c r="G178">
        <v>40176.81346726046</v>
      </c>
      <c r="H178">
        <v>0.3954340108702217</v>
      </c>
      <c r="I178">
        <v>0.1600298055648507</v>
      </c>
      <c r="J178">
        <v>19.14182660156811</v>
      </c>
      <c r="K178">
        <v>2.886656839634273</v>
      </c>
      <c r="L178">
        <v>933.0551285060499</v>
      </c>
      <c r="M178">
        <v>437.3037845362259</v>
      </c>
      <c r="N178">
        <v>482.3734429759076</v>
      </c>
    </row>
    <row r="179" spans="1:14">
      <c r="A179">
        <v>177</v>
      </c>
      <c r="B179">
        <v>12.43281599547616</v>
      </c>
      <c r="C179">
        <v>1430.324036685636</v>
      </c>
      <c r="D179">
        <v>0.4286907380634957</v>
      </c>
      <c r="E179">
        <v>150.6237705707344</v>
      </c>
      <c r="F179">
        <v>24.86431447400005</v>
      </c>
      <c r="G179">
        <v>40175.23583744477</v>
      </c>
      <c r="H179">
        <v>0.3956221855601276</v>
      </c>
      <c r="I179">
        <v>0.1601059587489726</v>
      </c>
      <c r="J179">
        <v>19.15610523385605</v>
      </c>
      <c r="K179">
        <v>2.886656839634273</v>
      </c>
      <c r="L179">
        <v>933.0551285060499</v>
      </c>
      <c r="M179">
        <v>437.0957843101182</v>
      </c>
      <c r="N179">
        <v>481.8882471948976</v>
      </c>
    </row>
    <row r="180" spans="1:14">
      <c r="A180">
        <v>178</v>
      </c>
      <c r="B180">
        <v>12.42483073958961</v>
      </c>
      <c r="C180">
        <v>1429.959745367614</v>
      </c>
      <c r="D180">
        <v>0.4286562835205499</v>
      </c>
      <c r="E180">
        <v>150.5754668767847</v>
      </c>
      <c r="F180">
        <v>24.87046311877577</v>
      </c>
      <c r="G180">
        <v>40174.70475869758</v>
      </c>
      <c r="H180">
        <v>0.395662536057761</v>
      </c>
      <c r="I180">
        <v>0.1601222883567281</v>
      </c>
      <c r="J180">
        <v>19.15778913395259</v>
      </c>
      <c r="K180">
        <v>2.886656839634273</v>
      </c>
      <c r="L180">
        <v>933.0551285060499</v>
      </c>
      <c r="M180">
        <v>437.0512083626802</v>
      </c>
      <c r="N180">
        <v>482.0395896772698</v>
      </c>
    </row>
    <row r="181" spans="1:14">
      <c r="A181">
        <v>179</v>
      </c>
      <c r="B181">
        <v>12.59058312925862</v>
      </c>
      <c r="C181">
        <v>1447.769369794437</v>
      </c>
      <c r="D181">
        <v>0.428754621720454</v>
      </c>
      <c r="E181">
        <v>152.1655265020516</v>
      </c>
      <c r="F181">
        <v>24.56459273035058</v>
      </c>
      <c r="G181">
        <v>40174.91241465241</v>
      </c>
      <c r="H181">
        <v>0.3960646733544201</v>
      </c>
      <c r="I181">
        <v>0.1602850309424079</v>
      </c>
      <c r="J181">
        <v>19.19252814160739</v>
      </c>
      <c r="K181">
        <v>2.886656839634273</v>
      </c>
      <c r="L181">
        <v>933.0551285060499</v>
      </c>
      <c r="M181">
        <v>436.6074561089277</v>
      </c>
      <c r="N181">
        <v>478.5218059466919</v>
      </c>
    </row>
    <row r="182" spans="1:14">
      <c r="A182">
        <v>180</v>
      </c>
      <c r="B182">
        <v>12.7430144938051</v>
      </c>
      <c r="C182">
        <v>1465.453225211411</v>
      </c>
      <c r="D182">
        <v>0.4287201652124233</v>
      </c>
      <c r="E182">
        <v>153.7094378525367</v>
      </c>
      <c r="F182">
        <v>24.26797756468022</v>
      </c>
      <c r="G182">
        <v>40174.35452473669</v>
      </c>
      <c r="H182">
        <v>0.3965681657866682</v>
      </c>
      <c r="I182">
        <v>0.1604887913520366</v>
      </c>
      <c r="J182">
        <v>19.23143752556534</v>
      </c>
      <c r="K182">
        <v>2.886656839634273</v>
      </c>
      <c r="L182">
        <v>933.0551285060499</v>
      </c>
      <c r="M182">
        <v>436.0531288356381</v>
      </c>
      <c r="N182">
        <v>475.2929747001465</v>
      </c>
    </row>
    <row r="183" spans="1:14">
      <c r="A183">
        <v>181</v>
      </c>
      <c r="B183">
        <v>12.88459340552858</v>
      </c>
      <c r="C183">
        <v>1482.566226239927</v>
      </c>
      <c r="D183">
        <v>0.4285765214974277</v>
      </c>
      <c r="E183">
        <v>155.1908762042176</v>
      </c>
      <c r="F183">
        <v>23.98768681034407</v>
      </c>
      <c r="G183">
        <v>40173.85116297322</v>
      </c>
      <c r="H183">
        <v>0.3971306357567864</v>
      </c>
      <c r="I183">
        <v>0.1607164196224426</v>
      </c>
      <c r="J183">
        <v>19.26981472361049</v>
      </c>
      <c r="K183">
        <v>2.886656839634273</v>
      </c>
      <c r="L183">
        <v>933.0551285060499</v>
      </c>
      <c r="M183">
        <v>435.4355315810757</v>
      </c>
      <c r="N183">
        <v>472.3101353896236</v>
      </c>
    </row>
    <row r="184" spans="1:14">
      <c r="A184">
        <v>182</v>
      </c>
      <c r="B184">
        <v>12.99239435712106</v>
      </c>
      <c r="C184">
        <v>1495.591653515441</v>
      </c>
      <c r="D184">
        <v>0.4284283745368832</v>
      </c>
      <c r="E184">
        <v>156.3321402857689</v>
      </c>
      <c r="F184">
        <v>23.7787073842162</v>
      </c>
      <c r="G184">
        <v>40173.65513213856</v>
      </c>
      <c r="H184">
        <v>0.3975418879334321</v>
      </c>
      <c r="I184">
        <v>0.1608828509461466</v>
      </c>
      <c r="J184">
        <v>19.29626124380668</v>
      </c>
      <c r="K184">
        <v>2.886656839634273</v>
      </c>
      <c r="L184">
        <v>933.0551285060499</v>
      </c>
      <c r="M184">
        <v>434.9850788977567</v>
      </c>
      <c r="N184">
        <v>470.0113438200118</v>
      </c>
    </row>
    <row r="185" spans="1:14">
      <c r="A185">
        <v>183</v>
      </c>
      <c r="B185">
        <v>13.03680484119151</v>
      </c>
      <c r="C185">
        <v>1501.402654722217</v>
      </c>
      <c r="D185">
        <v>0.4283075960980111</v>
      </c>
      <c r="E185">
        <v>156.8246102941</v>
      </c>
      <c r="F185">
        <v>23.68653930835081</v>
      </c>
      <c r="G185">
        <v>40173.24853917918</v>
      </c>
      <c r="H185">
        <v>0.3977948073935135</v>
      </c>
      <c r="I185">
        <v>0.1609852059558518</v>
      </c>
      <c r="J185">
        <v>19.31011520778301</v>
      </c>
      <c r="K185">
        <v>2.886656839634273</v>
      </c>
      <c r="L185">
        <v>933.0551285060499</v>
      </c>
      <c r="M185">
        <v>434.7085137208011</v>
      </c>
      <c r="N185">
        <v>469.0605435599659</v>
      </c>
    </row>
    <row r="186" spans="1:14">
      <c r="A186">
        <v>184</v>
      </c>
      <c r="B186">
        <v>13.04145342827413</v>
      </c>
      <c r="C186">
        <v>1501.765229607314</v>
      </c>
      <c r="D186">
        <v>0.4282730874044629</v>
      </c>
      <c r="E186">
        <v>156.8564651228304</v>
      </c>
      <c r="F186">
        <v>23.6808325542969</v>
      </c>
      <c r="G186">
        <v>40173.28441809116</v>
      </c>
      <c r="H186">
        <v>0.3978303345444702</v>
      </c>
      <c r="I186">
        <v>0.160999583583733</v>
      </c>
      <c r="J186">
        <v>19.31079015369839</v>
      </c>
      <c r="K186">
        <v>2.886656839634273</v>
      </c>
      <c r="L186">
        <v>933.0551285060499</v>
      </c>
      <c r="M186">
        <v>434.6696932648233</v>
      </c>
      <c r="N186">
        <v>469.0038975602403</v>
      </c>
    </row>
    <row r="187" spans="1:14">
      <c r="A187">
        <v>185</v>
      </c>
      <c r="B187">
        <v>13.21279738598334</v>
      </c>
      <c r="C187">
        <v>1521.150671349574</v>
      </c>
      <c r="D187">
        <v>0.4282088793109446</v>
      </c>
      <c r="E187">
        <v>158.5687570831342</v>
      </c>
      <c r="F187">
        <v>23.37905635452883</v>
      </c>
      <c r="G187">
        <v>40173.31708012123</v>
      </c>
      <c r="H187">
        <v>0.3983138306412605</v>
      </c>
      <c r="I187">
        <v>0.1611952515946622</v>
      </c>
      <c r="J187">
        <v>19.3477440545598</v>
      </c>
      <c r="K187">
        <v>2.886656839634273</v>
      </c>
      <c r="L187">
        <v>933.0551285060499</v>
      </c>
      <c r="M187">
        <v>434.1420663437389</v>
      </c>
      <c r="N187">
        <v>465.6113473493672</v>
      </c>
    </row>
    <row r="188" spans="1:14">
      <c r="A188">
        <v>186</v>
      </c>
      <c r="B188">
        <v>13.27795805610276</v>
      </c>
      <c r="C188">
        <v>1528.387482151463</v>
      </c>
      <c r="D188">
        <v>0.4282380096291213</v>
      </c>
      <c r="E188">
        <v>159.19757731919</v>
      </c>
      <c r="F188">
        <v>23.26823912381133</v>
      </c>
      <c r="G188">
        <v>40172.95335877943</v>
      </c>
      <c r="H188">
        <v>0.3985307802130892</v>
      </c>
      <c r="I188">
        <v>0.1612830498033209</v>
      </c>
      <c r="J188">
        <v>19.36285525856734</v>
      </c>
      <c r="K188">
        <v>2.886656839634273</v>
      </c>
      <c r="L188">
        <v>933.0551285060499</v>
      </c>
      <c r="M188">
        <v>433.9057309335714</v>
      </c>
      <c r="N188">
        <v>464.3776498615152</v>
      </c>
    </row>
    <row r="189" spans="1:14">
      <c r="A189">
        <v>187</v>
      </c>
      <c r="B189">
        <v>13.28737840780222</v>
      </c>
      <c r="C189">
        <v>1528.117215349395</v>
      </c>
      <c r="D189">
        <v>0.4284400511629341</v>
      </c>
      <c r="E189">
        <v>159.1750822278156</v>
      </c>
      <c r="F189">
        <v>23.27338476266434</v>
      </c>
      <c r="G189">
        <v>40176.10237225441</v>
      </c>
      <c r="H189">
        <v>0.3985829701763531</v>
      </c>
      <c r="I189">
        <v>0.1613041707727974</v>
      </c>
      <c r="J189">
        <v>19.36189688315971</v>
      </c>
      <c r="K189">
        <v>2.886656839634273</v>
      </c>
      <c r="L189">
        <v>933.0551285060499</v>
      </c>
      <c r="M189">
        <v>433.8489158515138</v>
      </c>
      <c r="N189">
        <v>464.2219285561581</v>
      </c>
    </row>
    <row r="190" spans="1:14">
      <c r="A190">
        <v>188</v>
      </c>
      <c r="B190">
        <v>13.40139625367505</v>
      </c>
      <c r="C190">
        <v>1538.929057344837</v>
      </c>
      <c r="D190">
        <v>0.4286484806582665</v>
      </c>
      <c r="E190">
        <v>160.1631088753015</v>
      </c>
      <c r="F190">
        <v>23.11150599437798</v>
      </c>
      <c r="G190">
        <v>40181.11880919443</v>
      </c>
      <c r="H190">
        <v>0.3987172846391161</v>
      </c>
      <c r="I190">
        <v>0.1613585270415291</v>
      </c>
      <c r="J190">
        <v>19.3772953625834</v>
      </c>
      <c r="K190">
        <v>2.886656839634273</v>
      </c>
      <c r="L190">
        <v>933.0551285060499</v>
      </c>
      <c r="M190">
        <v>433.7027667220476</v>
      </c>
      <c r="N190">
        <v>462.006762597668</v>
      </c>
    </row>
    <row r="191" spans="1:14">
      <c r="A191">
        <v>189</v>
      </c>
      <c r="B191">
        <v>13.41684741790621</v>
      </c>
      <c r="C191">
        <v>1541.639518506449</v>
      </c>
      <c r="D191">
        <v>0.4285242459654546</v>
      </c>
      <c r="E191">
        <v>160.3819725862087</v>
      </c>
      <c r="F191">
        <v>23.0708334864464</v>
      </c>
      <c r="G191">
        <v>40180.99979687446</v>
      </c>
      <c r="H191">
        <v>0.3989809645109699</v>
      </c>
      <c r="I191">
        <v>0.1614652367262405</v>
      </c>
      <c r="J191">
        <v>19.38428776260077</v>
      </c>
      <c r="K191">
        <v>2.886656839634273</v>
      </c>
      <c r="L191">
        <v>933.0551285060499</v>
      </c>
      <c r="M191">
        <v>433.4161397896275</v>
      </c>
      <c r="N191">
        <v>461.5618294501504</v>
      </c>
    </row>
    <row r="192" spans="1:14">
      <c r="A192">
        <v>190</v>
      </c>
      <c r="B192">
        <v>13.4282898692396</v>
      </c>
      <c r="C192">
        <v>1542.713739742524</v>
      </c>
      <c r="D192">
        <v>0.4285227211718723</v>
      </c>
      <c r="E192">
        <v>160.4751794523551</v>
      </c>
      <c r="F192">
        <v>23.05484581967172</v>
      </c>
      <c r="G192">
        <v>40181.23736900518</v>
      </c>
      <c r="H192">
        <v>0.3989563670729032</v>
      </c>
      <c r="I192">
        <v>0.1614552822885265</v>
      </c>
      <c r="J192">
        <v>19.38670907356364</v>
      </c>
      <c r="K192">
        <v>2.886656839634273</v>
      </c>
      <c r="L192">
        <v>933.0551285060499</v>
      </c>
      <c r="M192">
        <v>433.4428618262589</v>
      </c>
      <c r="N192">
        <v>461.408749273751</v>
      </c>
    </row>
    <row r="193" spans="1:14">
      <c r="A193">
        <v>191</v>
      </c>
      <c r="B193">
        <v>13.55794496476563</v>
      </c>
      <c r="C193">
        <v>1557.682671215826</v>
      </c>
      <c r="D193">
        <v>0.4284118377640805</v>
      </c>
      <c r="E193">
        <v>161.8071474759262</v>
      </c>
      <c r="F193">
        <v>22.8334293432321</v>
      </c>
      <c r="G193">
        <v>40181.65696646628</v>
      </c>
      <c r="H193">
        <v>0.3994808303305281</v>
      </c>
      <c r="I193">
        <v>0.1616675294671617</v>
      </c>
      <c r="J193">
        <v>19.41204152025762</v>
      </c>
      <c r="K193">
        <v>2.886656839634273</v>
      </c>
      <c r="L193">
        <v>933.0551285060499</v>
      </c>
      <c r="M193">
        <v>432.8738111033011</v>
      </c>
      <c r="N193">
        <v>458.8019712375233</v>
      </c>
    </row>
    <row r="194" spans="1:14">
      <c r="A194">
        <v>192</v>
      </c>
      <c r="B194">
        <v>13.70342014137489</v>
      </c>
      <c r="C194">
        <v>1570.980651044665</v>
      </c>
      <c r="D194">
        <v>0.4288213214747065</v>
      </c>
      <c r="E194">
        <v>162.9747627219086</v>
      </c>
      <c r="F194">
        <v>22.64520340734184</v>
      </c>
      <c r="G194">
        <v>40197.53532550859</v>
      </c>
      <c r="H194">
        <v>0.3998352878071287</v>
      </c>
      <c r="I194">
        <v>0.1618109763116468</v>
      </c>
      <c r="J194">
        <v>19.43689497289858</v>
      </c>
      <c r="K194">
        <v>2.886656839634273</v>
      </c>
      <c r="L194">
        <v>933.0551285060499</v>
      </c>
      <c r="M194">
        <v>432.4900646870914</v>
      </c>
      <c r="N194">
        <v>456.2805999538795</v>
      </c>
    </row>
    <row r="195" spans="1:14">
      <c r="A195">
        <v>193</v>
      </c>
      <c r="B195">
        <v>13.8283044531437</v>
      </c>
      <c r="C195">
        <v>1586.827690561724</v>
      </c>
      <c r="D195">
        <v>0.4285377730590982</v>
      </c>
      <c r="E195">
        <v>164.3875911886517</v>
      </c>
      <c r="F195">
        <v>22.42059787774011</v>
      </c>
      <c r="G195">
        <v>40202.43364439394</v>
      </c>
      <c r="H195">
        <v>0.4003143719379806</v>
      </c>
      <c r="I195">
        <v>0.1620048588260535</v>
      </c>
      <c r="J195">
        <v>19.46350598846471</v>
      </c>
      <c r="K195">
        <v>2.886656839634273</v>
      </c>
      <c r="L195">
        <v>933.0551285060499</v>
      </c>
      <c r="M195">
        <v>431.9724736604696</v>
      </c>
      <c r="N195">
        <v>453.8372080774373</v>
      </c>
    </row>
    <row r="196" spans="1:14">
      <c r="A196">
        <v>194</v>
      </c>
      <c r="B196">
        <v>13.95763665984149</v>
      </c>
      <c r="C196">
        <v>1604.601672549076</v>
      </c>
      <c r="D196">
        <v>0.4285198359389955</v>
      </c>
      <c r="E196">
        <v>165.9285742550519</v>
      </c>
      <c r="F196">
        <v>22.16496527288058</v>
      </c>
      <c r="G196">
        <v>40179.06323941179</v>
      </c>
      <c r="H196">
        <v>0.4008887768709248</v>
      </c>
      <c r="I196">
        <v>0.1622373171053306</v>
      </c>
      <c r="J196">
        <v>19.49895269463434</v>
      </c>
      <c r="K196">
        <v>2.886656839634273</v>
      </c>
      <c r="L196">
        <v>933.0551285060499</v>
      </c>
      <c r="M196">
        <v>431.3535311155995</v>
      </c>
      <c r="N196">
        <v>451.3046534484275</v>
      </c>
    </row>
    <row r="197" spans="1:14">
      <c r="A197">
        <v>195</v>
      </c>
      <c r="B197">
        <v>14.17218108751552</v>
      </c>
      <c r="C197">
        <v>1627.624037610013</v>
      </c>
      <c r="D197">
        <v>0.4289322334317872</v>
      </c>
      <c r="E197">
        <v>167.8919680561819</v>
      </c>
      <c r="F197">
        <v>21.85296849053783</v>
      </c>
      <c r="G197">
        <v>40184.01615836623</v>
      </c>
      <c r="H197">
        <v>0.4014579009142766</v>
      </c>
      <c r="I197">
        <v>0.1624676382398214</v>
      </c>
      <c r="J197">
        <v>19.54774696587001</v>
      </c>
      <c r="K197">
        <v>2.886656839634273</v>
      </c>
      <c r="L197">
        <v>933.0551285060499</v>
      </c>
      <c r="M197">
        <v>430.7420257368706</v>
      </c>
      <c r="N197">
        <v>447.7572136178673</v>
      </c>
    </row>
    <row r="198" spans="1:14">
      <c r="A198">
        <v>196</v>
      </c>
      <c r="B198">
        <v>14.25967780241695</v>
      </c>
      <c r="C198">
        <v>1639.203903641521</v>
      </c>
      <c r="D198">
        <v>0.4287420258833101</v>
      </c>
      <c r="E198">
        <v>168.8815793373885</v>
      </c>
      <c r="F198">
        <v>21.69908360005412</v>
      </c>
      <c r="G198">
        <v>40185.62762700392</v>
      </c>
      <c r="H198">
        <v>0.4018620713896356</v>
      </c>
      <c r="I198">
        <v>0.1626312036408966</v>
      </c>
      <c r="J198">
        <v>19.57166462249662</v>
      </c>
      <c r="K198">
        <v>2.886656839634273</v>
      </c>
      <c r="L198">
        <v>933.0551285060499</v>
      </c>
      <c r="M198">
        <v>430.3088094129274</v>
      </c>
      <c r="N198">
        <v>446.1723030737658</v>
      </c>
    </row>
    <row r="199" spans="1:14">
      <c r="A199">
        <v>197</v>
      </c>
      <c r="B199">
        <v>14.308968003342</v>
      </c>
      <c r="C199">
        <v>1644.425142066985</v>
      </c>
      <c r="D199">
        <v>0.4285087343407313</v>
      </c>
      <c r="E199">
        <v>169.3732026108672</v>
      </c>
      <c r="F199">
        <v>21.63124913155695</v>
      </c>
      <c r="G199">
        <v>40189.12239419288</v>
      </c>
      <c r="H199">
        <v>0.4019600613939138</v>
      </c>
      <c r="I199">
        <v>0.1626708596161058</v>
      </c>
      <c r="J199">
        <v>19.57574521719391</v>
      </c>
      <c r="K199">
        <v>2.886656839634273</v>
      </c>
      <c r="L199">
        <v>933.0551285060499</v>
      </c>
      <c r="M199">
        <v>430.2039085381251</v>
      </c>
      <c r="N199">
        <v>445.3358739166751</v>
      </c>
    </row>
    <row r="200" spans="1:14">
      <c r="A200">
        <v>198</v>
      </c>
      <c r="B200">
        <v>14.31205376799222</v>
      </c>
      <c r="C200">
        <v>1645.007006720726</v>
      </c>
      <c r="D200">
        <v>0.4287677365083116</v>
      </c>
      <c r="E200">
        <v>169.4014898703093</v>
      </c>
      <c r="F200">
        <v>21.62263107263462</v>
      </c>
      <c r="G200">
        <v>40185.94177814155</v>
      </c>
      <c r="H200">
        <v>0.4020037863942876</v>
      </c>
      <c r="I200">
        <v>0.1626885548651632</v>
      </c>
      <c r="J200">
        <v>19.58006664890209</v>
      </c>
      <c r="K200">
        <v>2.886656839634273</v>
      </c>
      <c r="L200">
        <v>933.0551285060499</v>
      </c>
      <c r="M200">
        <v>430.1571162772117</v>
      </c>
      <c r="N200">
        <v>445.2795182709523</v>
      </c>
    </row>
    <row r="201" spans="1:14">
      <c r="A201">
        <v>199</v>
      </c>
      <c r="B201">
        <v>14.39049962583369</v>
      </c>
      <c r="C201">
        <v>1653.449569324607</v>
      </c>
      <c r="D201">
        <v>0.4284961280559096</v>
      </c>
      <c r="E201">
        <v>170.1496753458147</v>
      </c>
      <c r="F201">
        <v>21.51335575660226</v>
      </c>
      <c r="G201">
        <v>40189.68016266122</v>
      </c>
      <c r="H201">
        <v>0.4023034568658871</v>
      </c>
      <c r="I201">
        <v>0.1628098297327399</v>
      </c>
      <c r="J201">
        <v>19.59313745594059</v>
      </c>
      <c r="K201">
        <v>2.886656839634273</v>
      </c>
      <c r="L201">
        <v>933.0551285060499</v>
      </c>
      <c r="M201">
        <v>429.8366979867473</v>
      </c>
      <c r="N201">
        <v>444.0375982118175</v>
      </c>
    </row>
    <row r="202" spans="1:14">
      <c r="A202">
        <v>200</v>
      </c>
      <c r="B202">
        <v>14.42488133147573</v>
      </c>
      <c r="C202">
        <v>1657.630154330974</v>
      </c>
      <c r="D202">
        <v>0.4290144479199245</v>
      </c>
      <c r="E202">
        <v>170.4987344138763</v>
      </c>
      <c r="F202">
        <v>21.45757588352843</v>
      </c>
      <c r="G202">
        <v>40184.63218846275</v>
      </c>
      <c r="H202">
        <v>0.4024140192156083</v>
      </c>
      <c r="I202">
        <v>0.1628545736617958</v>
      </c>
      <c r="J202">
        <v>19.60281994564388</v>
      </c>
      <c r="K202">
        <v>2.886656839634273</v>
      </c>
      <c r="L202">
        <v>933.0551285060499</v>
      </c>
      <c r="M202">
        <v>429.718601317505</v>
      </c>
      <c r="N202">
        <v>443.3746386718787</v>
      </c>
    </row>
    <row r="203" spans="1:14">
      <c r="A203">
        <v>201</v>
      </c>
      <c r="B203">
        <v>14.43428015059611</v>
      </c>
      <c r="C203">
        <v>1657.162278311626</v>
      </c>
      <c r="D203">
        <v>0.4289095205722835</v>
      </c>
      <c r="E203">
        <v>170.4878607857239</v>
      </c>
      <c r="F203">
        <v>21.46408002984061</v>
      </c>
      <c r="G203">
        <v>40186.11006992654</v>
      </c>
      <c r="H203">
        <v>0.4023576937877847</v>
      </c>
      <c r="I203">
        <v>0.1628317790942695</v>
      </c>
      <c r="J203">
        <v>19.5975856719552</v>
      </c>
      <c r="K203">
        <v>2.886656839634273</v>
      </c>
      <c r="L203">
        <v>933.0551285060499</v>
      </c>
      <c r="M203">
        <v>429.7787569562228</v>
      </c>
      <c r="N203">
        <v>443.3312536935507</v>
      </c>
    </row>
    <row r="204" spans="1:14">
      <c r="A204">
        <v>202</v>
      </c>
      <c r="B204">
        <v>14.54847060254102</v>
      </c>
      <c r="C204">
        <v>1669.56690073619</v>
      </c>
      <c r="D204">
        <v>0.4284254740939904</v>
      </c>
      <c r="E204">
        <v>171.5922590376116</v>
      </c>
      <c r="F204">
        <v>21.30526973369215</v>
      </c>
      <c r="G204">
        <v>40188.32885895696</v>
      </c>
      <c r="H204">
        <v>0.4026756563636311</v>
      </c>
      <c r="I204">
        <v>0.1629604566682537</v>
      </c>
      <c r="J204">
        <v>19.61583253138685</v>
      </c>
      <c r="K204">
        <v>2.886656839634273</v>
      </c>
      <c r="L204">
        <v>933.0551285060499</v>
      </c>
      <c r="M204">
        <v>429.439393107314</v>
      </c>
      <c r="N204">
        <v>441.5043991494276</v>
      </c>
    </row>
    <row r="205" spans="1:14">
      <c r="A205">
        <v>203</v>
      </c>
      <c r="B205">
        <v>14.68932773954971</v>
      </c>
      <c r="C205">
        <v>1685.979376632649</v>
      </c>
      <c r="D205">
        <v>0.4282713136815647</v>
      </c>
      <c r="E205">
        <v>173.0336981943279</v>
      </c>
      <c r="F205">
        <v>21.09843855729811</v>
      </c>
      <c r="G205">
        <v>40190.24711521053</v>
      </c>
      <c r="H205">
        <v>0.4031786844076029</v>
      </c>
      <c r="I205">
        <v>0.1631640291426934</v>
      </c>
      <c r="J205">
        <v>19.64267143035419</v>
      </c>
      <c r="K205">
        <v>2.886656839634273</v>
      </c>
      <c r="L205">
        <v>933.0551285060499</v>
      </c>
      <c r="M205">
        <v>428.9036007495491</v>
      </c>
      <c r="N205">
        <v>439.1332338307244</v>
      </c>
    </row>
    <row r="206" spans="1:14">
      <c r="A206">
        <v>204</v>
      </c>
      <c r="B206">
        <v>14.76356062938256</v>
      </c>
      <c r="C206">
        <v>1695.058405213081</v>
      </c>
      <c r="D206">
        <v>0.4282446046845997</v>
      </c>
      <c r="E206">
        <v>173.8164811475487</v>
      </c>
      <c r="F206">
        <v>20.98539821506982</v>
      </c>
      <c r="G206">
        <v>40190.13380409448</v>
      </c>
      <c r="H206">
        <v>0.4034921596313112</v>
      </c>
      <c r="I206">
        <v>0.1632908907118058</v>
      </c>
      <c r="J206">
        <v>19.65924497997352</v>
      </c>
      <c r="K206">
        <v>2.886656839634273</v>
      </c>
      <c r="L206">
        <v>933.0551285060499</v>
      </c>
      <c r="M206">
        <v>428.5703832408932</v>
      </c>
      <c r="N206">
        <v>437.85939280313</v>
      </c>
    </row>
    <row r="207" spans="1:14">
      <c r="A207">
        <v>205</v>
      </c>
      <c r="B207">
        <v>14.83345154796486</v>
      </c>
      <c r="C207">
        <v>1701.57516728587</v>
      </c>
      <c r="D207">
        <v>0.4282698085733372</v>
      </c>
      <c r="E207">
        <v>174.4267373085271</v>
      </c>
      <c r="F207">
        <v>20.90549227079797</v>
      </c>
      <c r="G207">
        <v>40191.71555745212</v>
      </c>
      <c r="H207">
        <v>0.4036147771159514</v>
      </c>
      <c r="I207">
        <v>0.1633405132826683</v>
      </c>
      <c r="J207">
        <v>19.66454210250969</v>
      </c>
      <c r="K207">
        <v>2.886656839634273</v>
      </c>
      <c r="L207">
        <v>933.0551285060499</v>
      </c>
      <c r="M207">
        <v>428.4401842854444</v>
      </c>
      <c r="N207">
        <v>436.7723971332531</v>
      </c>
    </row>
    <row r="208" spans="1:14">
      <c r="A208">
        <v>206</v>
      </c>
      <c r="B208">
        <v>14.83090550616378</v>
      </c>
      <c r="C208">
        <v>1701.783412475443</v>
      </c>
      <c r="D208">
        <v>0.4282232214554039</v>
      </c>
      <c r="E208">
        <v>174.4309987747716</v>
      </c>
      <c r="F208">
        <v>20.90285415415335</v>
      </c>
      <c r="G208">
        <v>40191.44348756225</v>
      </c>
      <c r="H208">
        <v>0.4036568659759588</v>
      </c>
      <c r="I208">
        <v>0.1633575463953958</v>
      </c>
      <c r="J208">
        <v>19.66669655188586</v>
      </c>
      <c r="K208">
        <v>2.886656839634273</v>
      </c>
      <c r="L208">
        <v>933.0551285060499</v>
      </c>
      <c r="M208">
        <v>428.3955112959393</v>
      </c>
      <c r="N208">
        <v>436.8078255861553</v>
      </c>
    </row>
    <row r="209" spans="1:14">
      <c r="A209">
        <v>207</v>
      </c>
      <c r="B209">
        <v>14.98745607555677</v>
      </c>
      <c r="C209">
        <v>1720.450122796244</v>
      </c>
      <c r="D209">
        <v>0.4281581163907707</v>
      </c>
      <c r="E209">
        <v>176.0533064845149</v>
      </c>
      <c r="F209">
        <v>20.67615083221074</v>
      </c>
      <c r="G209">
        <v>40191.75501816037</v>
      </c>
      <c r="H209">
        <v>0.404255429423108</v>
      </c>
      <c r="I209">
        <v>0.163599781482496</v>
      </c>
      <c r="J209">
        <v>19.69850617282612</v>
      </c>
      <c r="K209">
        <v>2.886656839634273</v>
      </c>
      <c r="L209">
        <v>933.0551285060499</v>
      </c>
      <c r="M209">
        <v>427.7612046785835</v>
      </c>
      <c r="N209">
        <v>434.2101691204541</v>
      </c>
    </row>
    <row r="210" spans="1:14">
      <c r="A210">
        <v>208</v>
      </c>
      <c r="B210">
        <v>15.14665692423608</v>
      </c>
      <c r="C210">
        <v>1737.884138489706</v>
      </c>
      <c r="D210">
        <v>0.4282435652458569</v>
      </c>
      <c r="E210">
        <v>177.592119153073</v>
      </c>
      <c r="F210">
        <v>20.4688749122715</v>
      </c>
      <c r="G210">
        <v>40192.2486272321</v>
      </c>
      <c r="H210">
        <v>0.4047158792903918</v>
      </c>
      <c r="I210">
        <v>0.1637861228206414</v>
      </c>
      <c r="J210">
        <v>19.72494808343384</v>
      </c>
      <c r="K210">
        <v>2.886656839634273</v>
      </c>
      <c r="L210">
        <v>933.0551285060499</v>
      </c>
      <c r="M210">
        <v>427.2745358820226</v>
      </c>
      <c r="N210">
        <v>431.7499768620401</v>
      </c>
    </row>
    <row r="211" spans="1:14">
      <c r="A211">
        <v>209</v>
      </c>
      <c r="B211">
        <v>15.28326543595763</v>
      </c>
      <c r="C211">
        <v>1752.96338537118</v>
      </c>
      <c r="D211">
        <v>0.4283465378197062</v>
      </c>
      <c r="E211">
        <v>178.9083176322703</v>
      </c>
      <c r="F211">
        <v>20.29285536293845</v>
      </c>
      <c r="G211">
        <v>40192.44741342769</v>
      </c>
      <c r="H211">
        <v>0.4051178710522485</v>
      </c>
      <c r="I211">
        <v>0.1639488065092473</v>
      </c>
      <c r="J211">
        <v>19.74952439443512</v>
      </c>
      <c r="K211">
        <v>2.886656839634273</v>
      </c>
      <c r="L211">
        <v>933.0551285060499</v>
      </c>
      <c r="M211">
        <v>426.8505584281778</v>
      </c>
      <c r="N211">
        <v>429.7119462306534</v>
      </c>
    </row>
    <row r="212" spans="1:14">
      <c r="A212">
        <v>210</v>
      </c>
      <c r="B212">
        <v>15.34780554475741</v>
      </c>
      <c r="C212">
        <v>1759.730218087657</v>
      </c>
      <c r="D212">
        <v>0.4284403171145525</v>
      </c>
      <c r="E212">
        <v>179.5141731323919</v>
      </c>
      <c r="F212">
        <v>20.2149239513603</v>
      </c>
      <c r="G212">
        <v>40192.80760880442</v>
      </c>
      <c r="H212">
        <v>0.4052444046497516</v>
      </c>
      <c r="I212">
        <v>0.1640000139078251</v>
      </c>
      <c r="J212">
        <v>19.75870128712206</v>
      </c>
      <c r="K212">
        <v>2.886656839634273</v>
      </c>
      <c r="L212">
        <v>933.0551285060499</v>
      </c>
      <c r="M212">
        <v>426.7172785207089</v>
      </c>
      <c r="N212">
        <v>428.7545653147242</v>
      </c>
    </row>
    <row r="213" spans="1:14">
      <c r="A213">
        <v>211</v>
      </c>
      <c r="B213">
        <v>15.34433539702206</v>
      </c>
      <c r="C213">
        <v>1759.315238613457</v>
      </c>
      <c r="D213">
        <v>0.4284707377885448</v>
      </c>
      <c r="E213">
        <v>179.4741986803895</v>
      </c>
      <c r="F213">
        <v>20.21967985388383</v>
      </c>
      <c r="G213">
        <v>40192.76431534575</v>
      </c>
      <c r="H213">
        <v>0.405242002277896</v>
      </c>
      <c r="I213">
        <v>0.163999041682143</v>
      </c>
      <c r="J213">
        <v>19.75852905101386</v>
      </c>
      <c r="K213">
        <v>2.886656839634273</v>
      </c>
      <c r="L213">
        <v>933.0551285060499</v>
      </c>
      <c r="M213">
        <v>426.7198082031564</v>
      </c>
      <c r="N213">
        <v>428.8109539940052</v>
      </c>
    </row>
    <row r="214" spans="1:14">
      <c r="A214">
        <v>212</v>
      </c>
      <c r="B214">
        <v>15.50735065637243</v>
      </c>
      <c r="C214">
        <v>1778.431646709152</v>
      </c>
      <c r="D214">
        <v>0.4285006355862733</v>
      </c>
      <c r="E214">
        <v>181.1281907698907</v>
      </c>
      <c r="F214">
        <v>20.00236424286964</v>
      </c>
      <c r="G214">
        <v>40192.85769874493</v>
      </c>
      <c r="H214">
        <v>0.4058479969526024</v>
      </c>
      <c r="I214">
        <v>0.1642442841430866</v>
      </c>
      <c r="J214">
        <v>19.79044287170169</v>
      </c>
      <c r="K214">
        <v>2.886656839634273</v>
      </c>
      <c r="L214">
        <v>933.0551285060499</v>
      </c>
      <c r="M214">
        <v>426.0826486426687</v>
      </c>
      <c r="N214">
        <v>426.3096273373811</v>
      </c>
    </row>
    <row r="215" spans="1:14">
      <c r="A215">
        <v>213</v>
      </c>
      <c r="B215">
        <v>15.63007123382414</v>
      </c>
      <c r="C215">
        <v>1791.945635225586</v>
      </c>
      <c r="D215">
        <v>0.4285533998046003</v>
      </c>
      <c r="E215">
        <v>182.2861334168714</v>
      </c>
      <c r="F215">
        <v>19.85154662858955</v>
      </c>
      <c r="G215">
        <v>40192.96720885556</v>
      </c>
      <c r="H215">
        <v>0.4061209621893001</v>
      </c>
      <c r="I215">
        <v>0.1643547515600358</v>
      </c>
      <c r="J215">
        <v>19.81453485488977</v>
      </c>
      <c r="K215">
        <v>2.886656839634273</v>
      </c>
      <c r="L215">
        <v>933.0551285060499</v>
      </c>
      <c r="M215">
        <v>425.7962665992198</v>
      </c>
      <c r="N215">
        <v>424.676954874949</v>
      </c>
    </row>
    <row r="216" spans="1:14">
      <c r="A216">
        <v>214</v>
      </c>
      <c r="B216">
        <v>15.68471031674052</v>
      </c>
      <c r="C216">
        <v>1798.421185044007</v>
      </c>
      <c r="D216">
        <v>0.4285249664118594</v>
      </c>
      <c r="E216">
        <v>182.8529502581837</v>
      </c>
      <c r="F216">
        <v>19.78017472006175</v>
      </c>
      <c r="G216">
        <v>40193.35306256104</v>
      </c>
      <c r="H216">
        <v>0.4063136807327401</v>
      </c>
      <c r="I216">
        <v>0.1644327436148101</v>
      </c>
      <c r="J216">
        <v>19.82420824022894</v>
      </c>
      <c r="K216">
        <v>2.886656839634273</v>
      </c>
      <c r="L216">
        <v>933.0551285060499</v>
      </c>
      <c r="M216">
        <v>425.5943072752002</v>
      </c>
      <c r="N216">
        <v>423.8407468677775</v>
      </c>
    </row>
    <row r="217" spans="1:14">
      <c r="A217">
        <v>215</v>
      </c>
      <c r="B217">
        <v>15.67474297648982</v>
      </c>
      <c r="C217">
        <v>1798.547066907314</v>
      </c>
      <c r="D217">
        <v>0.4283471457547775</v>
      </c>
      <c r="E217">
        <v>182.8582633192713</v>
      </c>
      <c r="F217">
        <v>19.77796767123932</v>
      </c>
      <c r="G217">
        <v>40190.39403068941</v>
      </c>
      <c r="H217">
        <v>0.4062968836215105</v>
      </c>
      <c r="I217">
        <v>0.1644259459232352</v>
      </c>
      <c r="J217">
        <v>19.82523318126584</v>
      </c>
      <c r="K217">
        <v>2.886656839634273</v>
      </c>
      <c r="L217">
        <v>933.0551285060499</v>
      </c>
      <c r="M217">
        <v>425.6119021798275</v>
      </c>
      <c r="N217">
        <v>423.9880193144451</v>
      </c>
    </row>
    <row r="218" spans="1:14">
      <c r="A218">
        <v>216</v>
      </c>
      <c r="B218">
        <v>15.7493096384248</v>
      </c>
      <c r="C218">
        <v>1809.747515569992</v>
      </c>
      <c r="D218">
        <v>0.4281717033532396</v>
      </c>
      <c r="E218">
        <v>183.7979626785651</v>
      </c>
      <c r="F218">
        <v>19.65447208340434</v>
      </c>
      <c r="G218">
        <v>40186.4465872606</v>
      </c>
      <c r="H218">
        <v>0.4067278774788646</v>
      </c>
      <c r="I218">
        <v>0.1646003665883678</v>
      </c>
      <c r="J218">
        <v>19.84690979371321</v>
      </c>
      <c r="K218">
        <v>2.886656839634273</v>
      </c>
      <c r="L218">
        <v>933.0551285060499</v>
      </c>
      <c r="M218">
        <v>425.1608976492467</v>
      </c>
      <c r="N218">
        <v>422.7849629442271</v>
      </c>
    </row>
    <row r="219" spans="1:14">
      <c r="A219">
        <v>217</v>
      </c>
      <c r="B219">
        <v>15.81039739929737</v>
      </c>
      <c r="C219">
        <v>1815.86664308343</v>
      </c>
      <c r="D219">
        <v>0.4282704461049939</v>
      </c>
      <c r="E219">
        <v>184.3467965030732</v>
      </c>
      <c r="F219">
        <v>19.58826390473826</v>
      </c>
      <c r="G219">
        <v>40186.53258275783</v>
      </c>
      <c r="H219">
        <v>0.4067457670031875</v>
      </c>
      <c r="I219">
        <v>0.164607606373061</v>
      </c>
      <c r="J219">
        <v>19.85498475157457</v>
      </c>
      <c r="K219">
        <v>2.886656839634273</v>
      </c>
      <c r="L219">
        <v>933.0551285060499</v>
      </c>
      <c r="M219">
        <v>425.1421981891984</v>
      </c>
      <c r="N219">
        <v>422.0273894947078</v>
      </c>
    </row>
    <row r="220" spans="1:14">
      <c r="A220">
        <v>218</v>
      </c>
      <c r="B220">
        <v>15.83309923449142</v>
      </c>
      <c r="C220">
        <v>1816.937473550561</v>
      </c>
      <c r="D220">
        <v>0.4284623498116342</v>
      </c>
      <c r="E220">
        <v>184.4353764802389</v>
      </c>
      <c r="F220">
        <v>19.578402274486</v>
      </c>
      <c r="G220">
        <v>40192.64807122141</v>
      </c>
      <c r="H220">
        <v>0.4067509133977971</v>
      </c>
      <c r="I220">
        <v>0.1646096890885232</v>
      </c>
      <c r="J220">
        <v>19.85728817018723</v>
      </c>
      <c r="K220">
        <v>2.886656839634273</v>
      </c>
      <c r="L220">
        <v>933.0551285060499</v>
      </c>
      <c r="M220">
        <v>425.1368190998213</v>
      </c>
      <c r="N220">
        <v>421.7987301761485</v>
      </c>
    </row>
    <row r="221" spans="1:14">
      <c r="A221">
        <v>219</v>
      </c>
      <c r="B221">
        <v>15.972476525522</v>
      </c>
      <c r="C221">
        <v>1834.83571825432</v>
      </c>
      <c r="D221">
        <v>0.4283292331652978</v>
      </c>
      <c r="E221">
        <v>185.9726747268779</v>
      </c>
      <c r="F221">
        <v>19.38546097856221</v>
      </c>
      <c r="G221">
        <v>40185.45497828169</v>
      </c>
      <c r="H221">
        <v>0.4072586593038328</v>
      </c>
      <c r="I221">
        <v>0.1648151708538383</v>
      </c>
      <c r="J221">
        <v>19.88706586808135</v>
      </c>
      <c r="K221">
        <v>2.886656839634273</v>
      </c>
      <c r="L221">
        <v>933.0551285060499</v>
      </c>
      <c r="M221">
        <v>424.6067837660822</v>
      </c>
      <c r="N221">
        <v>419.7755465281408</v>
      </c>
    </row>
    <row r="222" spans="1:14">
      <c r="A222">
        <v>220</v>
      </c>
      <c r="B222">
        <v>16.15269092402794</v>
      </c>
      <c r="C222">
        <v>1854.223676549278</v>
      </c>
      <c r="D222">
        <v>0.4285404673186518</v>
      </c>
      <c r="E222">
        <v>187.6250948462015</v>
      </c>
      <c r="F222">
        <v>19.18128898441907</v>
      </c>
      <c r="G222">
        <v>40179.98290498643</v>
      </c>
      <c r="H222">
        <v>0.4077990339791995</v>
      </c>
      <c r="I222">
        <v>0.165033857289132</v>
      </c>
      <c r="J222">
        <v>19.91970842715038</v>
      </c>
      <c r="K222">
        <v>2.886656839634273</v>
      </c>
      <c r="L222">
        <v>933.0551285060499</v>
      </c>
      <c r="M222">
        <v>424.044137134242</v>
      </c>
      <c r="N222">
        <v>417.3695944364455</v>
      </c>
    </row>
    <row r="223" spans="1:14">
      <c r="A223">
        <v>221</v>
      </c>
      <c r="B223">
        <v>16.33727687347342</v>
      </c>
      <c r="C223">
        <v>1872.544349994681</v>
      </c>
      <c r="D223">
        <v>0.4285381624060038</v>
      </c>
      <c r="E223">
        <v>189.221403364456</v>
      </c>
      <c r="F223">
        <v>18.99890311367276</v>
      </c>
      <c r="G223">
        <v>40199.75990490767</v>
      </c>
      <c r="H223">
        <v>0.4082820188579408</v>
      </c>
      <c r="I223">
        <v>0.1652293184131401</v>
      </c>
      <c r="J223">
        <v>19.94564520670362</v>
      </c>
      <c r="K223">
        <v>2.886656839634273</v>
      </c>
      <c r="L223">
        <v>933.0551285060499</v>
      </c>
      <c r="M223">
        <v>423.5425061617887</v>
      </c>
      <c r="N223">
        <v>415.0082060828329</v>
      </c>
    </row>
    <row r="224" spans="1:14">
      <c r="A224">
        <v>222</v>
      </c>
      <c r="B224">
        <v>16.4610573772668</v>
      </c>
      <c r="C224">
        <v>1888.198522788367</v>
      </c>
      <c r="D224">
        <v>0.4281484350757351</v>
      </c>
      <c r="E224">
        <v>190.6199539838279</v>
      </c>
      <c r="F224">
        <v>18.84042609249964</v>
      </c>
      <c r="G224">
        <v>40196.11197482157</v>
      </c>
      <c r="H224">
        <v>0.4088551004349398</v>
      </c>
      <c r="I224">
        <v>0.1654612411380927</v>
      </c>
      <c r="J224">
        <v>19.96358017401014</v>
      </c>
      <c r="K224">
        <v>2.886656839634273</v>
      </c>
      <c r="L224">
        <v>933.0551285060499</v>
      </c>
      <c r="M224">
        <v>422.9488376295893</v>
      </c>
      <c r="N224">
        <v>413.1694599844454</v>
      </c>
    </row>
    <row r="225" spans="1:14">
      <c r="A225">
        <v>223</v>
      </c>
      <c r="B225">
        <v>16.58282712968238</v>
      </c>
      <c r="C225">
        <v>1900.860211671585</v>
      </c>
      <c r="D225">
        <v>0.4282545850509679</v>
      </c>
      <c r="E225">
        <v>191.7385966823685</v>
      </c>
      <c r="F225">
        <v>18.71455822003782</v>
      </c>
      <c r="G225">
        <v>40194.70074066165</v>
      </c>
      <c r="H225">
        <v>0.4091737808225349</v>
      </c>
      <c r="I225">
        <v>0.1655902092062463</v>
      </c>
      <c r="J225">
        <v>19.9793013638554</v>
      </c>
      <c r="K225">
        <v>2.886656839634273</v>
      </c>
      <c r="L225">
        <v>933.0551285060499</v>
      </c>
      <c r="M225">
        <v>422.6194286942517</v>
      </c>
      <c r="N225">
        <v>411.5784451683028</v>
      </c>
    </row>
    <row r="226" spans="1:14">
      <c r="A226">
        <v>224</v>
      </c>
      <c r="B226">
        <v>16.64784367056806</v>
      </c>
      <c r="C226">
        <v>1908.891657245462</v>
      </c>
      <c r="D226">
        <v>0.4284225085730202</v>
      </c>
      <c r="E226">
        <v>192.4009493795591</v>
      </c>
      <c r="F226">
        <v>18.6350282754231</v>
      </c>
      <c r="G226">
        <v>40191.68255667599</v>
      </c>
      <c r="H226">
        <v>0.409443461858575</v>
      </c>
      <c r="I226">
        <v>0.1656993475266124</v>
      </c>
      <c r="J226">
        <v>19.99522296477557</v>
      </c>
      <c r="K226">
        <v>2.886656839634273</v>
      </c>
      <c r="L226">
        <v>933.0551285060499</v>
      </c>
      <c r="M226">
        <v>422.3410692722609</v>
      </c>
      <c r="N226">
        <v>410.7015829089217</v>
      </c>
    </row>
    <row r="227" spans="1:14">
      <c r="A227">
        <v>225</v>
      </c>
      <c r="B227">
        <v>16.64353953983586</v>
      </c>
      <c r="C227">
        <v>1907.920740327534</v>
      </c>
      <c r="D227">
        <v>0.4282153402098002</v>
      </c>
      <c r="E227">
        <v>192.3363100661456</v>
      </c>
      <c r="F227">
        <v>18.64521914697044</v>
      </c>
      <c r="G227">
        <v>40194.38317861301</v>
      </c>
      <c r="H227">
        <v>0.4094154734963749</v>
      </c>
      <c r="I227">
        <v>0.1656880208019559</v>
      </c>
      <c r="J227">
        <v>19.99127595846985</v>
      </c>
      <c r="K227">
        <v>2.886656839634273</v>
      </c>
      <c r="L227">
        <v>933.0551285060499</v>
      </c>
      <c r="M227">
        <v>422.3699412509335</v>
      </c>
      <c r="N227">
        <v>410.7905713444513</v>
      </c>
    </row>
    <row r="228" spans="1:14">
      <c r="A228">
        <v>226</v>
      </c>
      <c r="B228">
        <v>16.72349525949289</v>
      </c>
      <c r="C228">
        <v>1917.663449906355</v>
      </c>
      <c r="D228">
        <v>0.428460713417631</v>
      </c>
      <c r="E228">
        <v>193.1659732429974</v>
      </c>
      <c r="F228">
        <v>18.54953973901189</v>
      </c>
      <c r="G228">
        <v>40190.73128187624</v>
      </c>
      <c r="H228">
        <v>0.4096556457782722</v>
      </c>
      <c r="I228">
        <v>0.165785217104038</v>
      </c>
      <c r="J228">
        <v>20.00728936991063</v>
      </c>
      <c r="K228">
        <v>2.886656839634273</v>
      </c>
      <c r="L228">
        <v>933.0551285060499</v>
      </c>
      <c r="M228">
        <v>422.1223148514426</v>
      </c>
      <c r="N228">
        <v>409.6907733838784</v>
      </c>
    </row>
    <row r="229" spans="1:14">
      <c r="A229">
        <v>227</v>
      </c>
      <c r="B229">
        <v>16.7481854642384</v>
      </c>
      <c r="C229">
        <v>1920.272469680475</v>
      </c>
      <c r="D229">
        <v>0.428006793799912</v>
      </c>
      <c r="E229">
        <v>193.4072411515566</v>
      </c>
      <c r="F229">
        <v>18.52545600062404</v>
      </c>
      <c r="G229">
        <v>40195.02883424966</v>
      </c>
      <c r="H229">
        <v>0.4097474200582534</v>
      </c>
      <c r="I229">
        <v>0.1658223576123846</v>
      </c>
      <c r="J229">
        <v>20.0090201753574</v>
      </c>
      <c r="K229">
        <v>2.886656839634273</v>
      </c>
      <c r="L229">
        <v>933.0551285060499</v>
      </c>
      <c r="M229">
        <v>422.0277688711322</v>
      </c>
      <c r="N229">
        <v>409.427496728831</v>
      </c>
    </row>
    <row r="230" spans="1:14">
      <c r="A230">
        <v>228</v>
      </c>
      <c r="B230">
        <v>16.73783881500011</v>
      </c>
      <c r="C230">
        <v>1920.453296899374</v>
      </c>
      <c r="D230">
        <v>0.4281114017229046</v>
      </c>
      <c r="E230">
        <v>193.3896133600205</v>
      </c>
      <c r="F230">
        <v>18.52336079196107</v>
      </c>
      <c r="G230">
        <v>40193.6811468556</v>
      </c>
      <c r="H230">
        <v>0.4098096706802894</v>
      </c>
      <c r="I230">
        <v>0.1658475500709665</v>
      </c>
      <c r="J230">
        <v>20.01354455630156</v>
      </c>
      <c r="K230">
        <v>2.886656839634273</v>
      </c>
      <c r="L230">
        <v>933.0551285060499</v>
      </c>
      <c r="M230">
        <v>421.9636623040874</v>
      </c>
      <c r="N230">
        <v>409.4973783795155</v>
      </c>
    </row>
    <row r="231" spans="1:14">
      <c r="A231">
        <v>229</v>
      </c>
      <c r="B231">
        <v>16.84666619223792</v>
      </c>
      <c r="C231">
        <v>1933.851914028341</v>
      </c>
      <c r="D231">
        <v>0.4284317072624915</v>
      </c>
      <c r="E231">
        <v>194.53423375612</v>
      </c>
      <c r="F231">
        <v>18.39456132421109</v>
      </c>
      <c r="G231">
        <v>40191.89779077371</v>
      </c>
      <c r="H231">
        <v>0.4102171078738041</v>
      </c>
      <c r="I231">
        <v>0.1660124374935596</v>
      </c>
      <c r="J231">
        <v>20.03484107180545</v>
      </c>
      <c r="K231">
        <v>2.886656839634273</v>
      </c>
      <c r="L231">
        <v>933.0551285060499</v>
      </c>
      <c r="M231">
        <v>421.5445581589046</v>
      </c>
      <c r="N231">
        <v>407.987358144634</v>
      </c>
    </row>
    <row r="232" spans="1:14">
      <c r="A232">
        <v>230</v>
      </c>
      <c r="B232">
        <v>17.00579327298899</v>
      </c>
      <c r="C232">
        <v>1952.139783480713</v>
      </c>
      <c r="D232">
        <v>0.428506673460231</v>
      </c>
      <c r="E232">
        <v>196.1060304265546</v>
      </c>
      <c r="F232">
        <v>18.22177980827983</v>
      </c>
      <c r="G232">
        <v>40190.10512083631</v>
      </c>
      <c r="H232">
        <v>0.4107286154260467</v>
      </c>
      <c r="I232">
        <v>0.1662194415748479</v>
      </c>
      <c r="J232">
        <v>20.06199376255541</v>
      </c>
      <c r="K232">
        <v>2.886656839634273</v>
      </c>
      <c r="L232">
        <v>933.0551285060499</v>
      </c>
      <c r="M232">
        <v>421.0195807967087</v>
      </c>
      <c r="N232">
        <v>405.9741549424074</v>
      </c>
    </row>
    <row r="233" spans="1:14">
      <c r="A233">
        <v>231</v>
      </c>
      <c r="B233">
        <v>17.10024416773437</v>
      </c>
      <c r="C233">
        <v>1962.535102700342</v>
      </c>
      <c r="D233">
        <v>0.4285033265534443</v>
      </c>
      <c r="E233">
        <v>197.0133470129188</v>
      </c>
      <c r="F233">
        <v>18.12525174301199</v>
      </c>
      <c r="G233">
        <v>40190.06812358225</v>
      </c>
      <c r="H233">
        <v>0.4109849822056053</v>
      </c>
      <c r="I233">
        <v>0.1663231916943577</v>
      </c>
      <c r="J233">
        <v>20.07561578540921</v>
      </c>
      <c r="K233">
        <v>2.886656839634273</v>
      </c>
      <c r="L233">
        <v>933.0551285060499</v>
      </c>
      <c r="M233">
        <v>420.7569545725563</v>
      </c>
      <c r="N233">
        <v>404.8346035727851</v>
      </c>
    </row>
    <row r="234" spans="1:14">
      <c r="A234">
        <v>232</v>
      </c>
      <c r="B234">
        <v>17.15087637146258</v>
      </c>
      <c r="C234">
        <v>1970.001455089728</v>
      </c>
      <c r="D234">
        <v>0.428457870896817</v>
      </c>
      <c r="E234">
        <v>197.616180498819</v>
      </c>
      <c r="F234">
        <v>18.05618850138816</v>
      </c>
      <c r="G234">
        <v>40188.61778391724</v>
      </c>
      <c r="H234">
        <v>0.4112626706802343</v>
      </c>
      <c r="I234">
        <v>0.1664355705777641</v>
      </c>
      <c r="J234">
        <v>20.09108862289953</v>
      </c>
      <c r="K234">
        <v>2.886656839634273</v>
      </c>
      <c r="L234">
        <v>933.0551285060499</v>
      </c>
      <c r="M234">
        <v>420.4728554669605</v>
      </c>
      <c r="N234">
        <v>404.1450983040795</v>
      </c>
    </row>
    <row r="235" spans="1:14">
      <c r="A235">
        <v>233</v>
      </c>
      <c r="B235">
        <v>17.1469887962041</v>
      </c>
      <c r="C235">
        <v>1969.992540410733</v>
      </c>
      <c r="D235">
        <v>0.4284214614840554</v>
      </c>
      <c r="E235">
        <v>197.6001018855732</v>
      </c>
      <c r="F235">
        <v>18.05620939403843</v>
      </c>
      <c r="G235">
        <v>40188.3781703989</v>
      </c>
      <c r="H235">
        <v>0.4113056139690805</v>
      </c>
      <c r="I235">
        <v>0.1664529494727894</v>
      </c>
      <c r="J235">
        <v>20.09281353893218</v>
      </c>
      <c r="K235">
        <v>2.886656839634273</v>
      </c>
      <c r="L235">
        <v>933.0551285060499</v>
      </c>
      <c r="M235">
        <v>420.4289550516236</v>
      </c>
      <c r="N235">
        <v>404.185818537493</v>
      </c>
    </row>
    <row r="236" spans="1:14">
      <c r="A236">
        <v>234</v>
      </c>
      <c r="B236">
        <v>17.33180242750987</v>
      </c>
      <c r="C236">
        <v>1990.377127112194</v>
      </c>
      <c r="D236">
        <v>0.4284598385545075</v>
      </c>
      <c r="E236">
        <v>199.3793029226526</v>
      </c>
      <c r="F236">
        <v>17.87120864794155</v>
      </c>
      <c r="G236">
        <v>40188.07239512409</v>
      </c>
      <c r="H236">
        <v>0.411802503096293</v>
      </c>
      <c r="I236">
        <v>0.1666540375639228</v>
      </c>
      <c r="J236">
        <v>20.11889822626168</v>
      </c>
      <c r="K236">
        <v>2.886656839634273</v>
      </c>
      <c r="L236">
        <v>933.0551285060499</v>
      </c>
      <c r="M236">
        <v>419.9216570751429</v>
      </c>
      <c r="N236">
        <v>401.9735760719753</v>
      </c>
    </row>
    <row r="237" spans="1:14">
      <c r="A237">
        <v>235</v>
      </c>
      <c r="B237">
        <v>17.47414714291606</v>
      </c>
      <c r="C237">
        <v>2007.673489013285</v>
      </c>
      <c r="D237">
        <v>0.428338505256154</v>
      </c>
      <c r="E237">
        <v>200.8489799673417</v>
      </c>
      <c r="F237">
        <v>17.71706807146993</v>
      </c>
      <c r="G237">
        <v>40187.35828196691</v>
      </c>
      <c r="H237">
        <v>0.4123522137183897</v>
      </c>
      <c r="I237">
        <v>0.1668765022016445</v>
      </c>
      <c r="J237">
        <v>20.14492534602417</v>
      </c>
      <c r="K237">
        <v>2.886656839634273</v>
      </c>
      <c r="L237">
        <v>933.0551285060499</v>
      </c>
      <c r="M237">
        <v>419.3618555567736</v>
      </c>
      <c r="N237">
        <v>400.227411868441</v>
      </c>
    </row>
    <row r="238" spans="1:14">
      <c r="A238">
        <v>236</v>
      </c>
      <c r="B238">
        <v>17.58578710789716</v>
      </c>
      <c r="C238">
        <v>2021.143951274954</v>
      </c>
      <c r="D238">
        <v>0.4282071444080955</v>
      </c>
      <c r="E238">
        <v>202.0032172230934</v>
      </c>
      <c r="F238">
        <v>17.5988785452584</v>
      </c>
      <c r="G238">
        <v>40186.91638364224</v>
      </c>
      <c r="H238">
        <v>0.4127900757214729</v>
      </c>
      <c r="I238">
        <v>0.1670537023647347</v>
      </c>
      <c r="J238">
        <v>20.16365519881557</v>
      </c>
      <c r="K238">
        <v>2.886656839634273</v>
      </c>
      <c r="L238">
        <v>933.0551285060499</v>
      </c>
      <c r="M238">
        <v>418.9170226189419</v>
      </c>
      <c r="N238">
        <v>398.8560938896514</v>
      </c>
    </row>
    <row r="239" spans="1:14">
      <c r="A239">
        <v>237</v>
      </c>
      <c r="B239">
        <v>17.62869226270195</v>
      </c>
      <c r="C239">
        <v>2026.88637617566</v>
      </c>
      <c r="D239">
        <v>0.4281054117518864</v>
      </c>
      <c r="E239">
        <v>202.4799300414217</v>
      </c>
      <c r="F239">
        <v>17.54891136391487</v>
      </c>
      <c r="G239">
        <v>40186.48126216563</v>
      </c>
      <c r="H239">
        <v>0.4130233351346018</v>
      </c>
      <c r="I239">
        <v>0.1671481010697096</v>
      </c>
      <c r="J239">
        <v>20.17311868578854</v>
      </c>
      <c r="K239">
        <v>2.886656839634273</v>
      </c>
      <c r="L239">
        <v>933.0551285060499</v>
      </c>
      <c r="M239">
        <v>418.6804346818117</v>
      </c>
      <c r="N239">
        <v>398.3011469613739</v>
      </c>
    </row>
    <row r="240" spans="1:14">
      <c r="A240">
        <v>238</v>
      </c>
      <c r="B240">
        <v>17.62964911680154</v>
      </c>
      <c r="C240">
        <v>2026.925039180972</v>
      </c>
      <c r="D240">
        <v>0.4280783420519987</v>
      </c>
      <c r="E240">
        <v>202.4859227925175</v>
      </c>
      <c r="F240">
        <v>17.54858424895674</v>
      </c>
      <c r="G240">
        <v>40186.51217447357</v>
      </c>
      <c r="H240">
        <v>0.4130251424422208</v>
      </c>
      <c r="I240">
        <v>0.1671488324764145</v>
      </c>
      <c r="J240">
        <v>20.17285195764302</v>
      </c>
      <c r="K240">
        <v>2.886656839634273</v>
      </c>
      <c r="L240">
        <v>933.0551285060499</v>
      </c>
      <c r="M240">
        <v>418.6786026278724</v>
      </c>
      <c r="N240">
        <v>398.2980341787551</v>
      </c>
    </row>
    <row r="241" spans="1:14">
      <c r="A241">
        <v>239</v>
      </c>
      <c r="B241">
        <v>17.80178529143064</v>
      </c>
      <c r="C241">
        <v>2046.579748663029</v>
      </c>
      <c r="D241">
        <v>0.4279886563276556</v>
      </c>
      <c r="E241">
        <v>204.1856792608012</v>
      </c>
      <c r="F241">
        <v>17.37994398363908</v>
      </c>
      <c r="G241">
        <v>40186.06532132627</v>
      </c>
      <c r="H241">
        <v>0.4135454477115971</v>
      </c>
      <c r="I241">
        <v>0.1673593969417963</v>
      </c>
      <c r="J241">
        <v>20.19824083362499</v>
      </c>
      <c r="K241">
        <v>2.886656839634273</v>
      </c>
      <c r="L241">
        <v>933.0551285060499</v>
      </c>
      <c r="M241">
        <v>418.151839041602</v>
      </c>
      <c r="N241">
        <v>396.3188261437485</v>
      </c>
    </row>
    <row r="242" spans="1:14">
      <c r="A242">
        <v>240</v>
      </c>
      <c r="B242">
        <v>17.85261738197533</v>
      </c>
      <c r="C242">
        <v>2052.984349140565</v>
      </c>
      <c r="D242">
        <v>0.4279056253504066</v>
      </c>
      <c r="E242">
        <v>204.7487613005985</v>
      </c>
      <c r="F242">
        <v>17.32564097870359</v>
      </c>
      <c r="G242">
        <v>40185.72207791287</v>
      </c>
      <c r="H242">
        <v>0.413873100368327</v>
      </c>
      <c r="I242">
        <v>0.1674919960342059</v>
      </c>
      <c r="J242">
        <v>20.20500945834942</v>
      </c>
      <c r="K242">
        <v>2.886656839634273</v>
      </c>
      <c r="L242">
        <v>933.0551285060499</v>
      </c>
      <c r="M242">
        <v>417.8207990178437</v>
      </c>
      <c r="N242">
        <v>395.5896643880793</v>
      </c>
    </row>
    <row r="243" spans="1:14">
      <c r="A243">
        <v>241</v>
      </c>
      <c r="B243">
        <v>17.91724611530978</v>
      </c>
      <c r="C243">
        <v>2060.369407944969</v>
      </c>
      <c r="D243">
        <v>0.4279031319196047</v>
      </c>
      <c r="E243">
        <v>205.3802694881764</v>
      </c>
      <c r="F243">
        <v>17.26342558791306</v>
      </c>
      <c r="G243">
        <v>40185.25045704</v>
      </c>
      <c r="H243">
        <v>0.4140824679872643</v>
      </c>
      <c r="I243">
        <v>0.1675767258713698</v>
      </c>
      <c r="J243">
        <v>20.21520593959806</v>
      </c>
      <c r="K243">
        <v>2.886656839634273</v>
      </c>
      <c r="L243">
        <v>933.0551285060499</v>
      </c>
      <c r="M243">
        <v>417.6095412308191</v>
      </c>
      <c r="N243">
        <v>394.8605174162485</v>
      </c>
    </row>
    <row r="244" spans="1:14">
      <c r="A244">
        <v>242</v>
      </c>
      <c r="B244">
        <v>17.92609729008105</v>
      </c>
      <c r="C244">
        <v>2059.842517134405</v>
      </c>
      <c r="D244">
        <v>0.4280692264059161</v>
      </c>
      <c r="E244">
        <v>205.3397906907424</v>
      </c>
      <c r="F244">
        <v>17.2685184116357</v>
      </c>
      <c r="G244">
        <v>40188.03940611008</v>
      </c>
      <c r="H244">
        <v>0.414098143631938</v>
      </c>
      <c r="I244">
        <v>0.167583069712062</v>
      </c>
      <c r="J244">
        <v>20.21388112313207</v>
      </c>
      <c r="K244">
        <v>2.886656839634273</v>
      </c>
      <c r="L244">
        <v>933.0551285060499</v>
      </c>
      <c r="M244">
        <v>417.5937326625337</v>
      </c>
      <c r="N244">
        <v>394.7826649670901</v>
      </c>
    </row>
    <row r="245" spans="1:14">
      <c r="A245">
        <v>243</v>
      </c>
      <c r="B245">
        <v>18.04860142679426</v>
      </c>
      <c r="C245">
        <v>2071.763518630069</v>
      </c>
      <c r="D245">
        <v>0.428152974353212</v>
      </c>
      <c r="E245">
        <v>206.3976976303404</v>
      </c>
      <c r="F245">
        <v>17.16985128698524</v>
      </c>
      <c r="G245">
        <v>40190.9255750582</v>
      </c>
      <c r="H245">
        <v>0.4143387247795814</v>
      </c>
      <c r="I245">
        <v>0.1676804314796935</v>
      </c>
      <c r="J245">
        <v>20.22596107343225</v>
      </c>
      <c r="K245">
        <v>2.886656839634273</v>
      </c>
      <c r="L245">
        <v>933.0551285060499</v>
      </c>
      <c r="M245">
        <v>417.351261530959</v>
      </c>
      <c r="N245">
        <v>393.467678330211</v>
      </c>
    </row>
    <row r="246" spans="1:14">
      <c r="A246">
        <v>244</v>
      </c>
      <c r="B246">
        <v>18.05861209912823</v>
      </c>
      <c r="C246">
        <v>2073.8099543543</v>
      </c>
      <c r="D246">
        <v>0.428051399400747</v>
      </c>
      <c r="E246">
        <v>206.554933794353</v>
      </c>
      <c r="F246">
        <v>17.15288387333213</v>
      </c>
      <c r="G246">
        <v>40190.82518649812</v>
      </c>
      <c r="H246">
        <v>0.4145536283648135</v>
      </c>
      <c r="I246">
        <v>0.1677674016896767</v>
      </c>
      <c r="J246">
        <v>20.23010971506366</v>
      </c>
      <c r="K246">
        <v>2.886656839634273</v>
      </c>
      <c r="L246">
        <v>933.0551285060499</v>
      </c>
      <c r="M246">
        <v>417.1349076595471</v>
      </c>
      <c r="N246">
        <v>393.2520332851317</v>
      </c>
    </row>
    <row r="247" spans="1:14">
      <c r="A247">
        <v>245</v>
      </c>
      <c r="B247">
        <v>18.08123810576024</v>
      </c>
      <c r="C247">
        <v>2074.854356888233</v>
      </c>
      <c r="D247">
        <v>0.428222635942067</v>
      </c>
      <c r="E247">
        <v>206.6402206253272</v>
      </c>
      <c r="F247">
        <v>17.14555543150187</v>
      </c>
      <c r="G247">
        <v>40196.24331833982</v>
      </c>
      <c r="H247">
        <v>0.414561361016395</v>
      </c>
      <c r="I247">
        <v>0.1677705310480401</v>
      </c>
      <c r="J247">
        <v>20.23206254768628</v>
      </c>
      <c r="K247">
        <v>2.886656839634273</v>
      </c>
      <c r="L247">
        <v>933.0551285060499</v>
      </c>
      <c r="M247">
        <v>417.1271270046029</v>
      </c>
      <c r="N247">
        <v>393.0784913963366</v>
      </c>
    </row>
    <row r="248" spans="1:14">
      <c r="A248">
        <v>246</v>
      </c>
      <c r="B248">
        <v>18.21709911881201</v>
      </c>
      <c r="C248">
        <v>2090.155026993094</v>
      </c>
      <c r="D248">
        <v>0.4281095319979568</v>
      </c>
      <c r="E248">
        <v>207.9758163725862</v>
      </c>
      <c r="F248">
        <v>17.02026145747415</v>
      </c>
      <c r="G248">
        <v>40197.15263385187</v>
      </c>
      <c r="H248">
        <v>0.4150502458713768</v>
      </c>
      <c r="I248">
        <v>0.1679683798575397</v>
      </c>
      <c r="J248">
        <v>20.24946137940484</v>
      </c>
      <c r="K248">
        <v>2.886656839634273</v>
      </c>
      <c r="L248">
        <v>933.0551285060499</v>
      </c>
      <c r="M248">
        <v>416.6357958054933</v>
      </c>
      <c r="N248">
        <v>391.5130050681875</v>
      </c>
    </row>
    <row r="249" spans="1:14">
      <c r="A249">
        <v>247</v>
      </c>
      <c r="B249">
        <v>18.32825018575706</v>
      </c>
      <c r="C249">
        <v>2104.413274292233</v>
      </c>
      <c r="D249">
        <v>0.4278534461638208</v>
      </c>
      <c r="E249">
        <v>209.2283762135865</v>
      </c>
      <c r="F249">
        <v>16.90604257719657</v>
      </c>
      <c r="G249">
        <v>40201.78337210337</v>
      </c>
      <c r="H249">
        <v>0.4155189533531283</v>
      </c>
      <c r="I249">
        <v>0.168158063003424</v>
      </c>
      <c r="J249">
        <v>20.26516060810631</v>
      </c>
      <c r="K249">
        <v>2.886656839634273</v>
      </c>
      <c r="L249">
        <v>933.0551285060499</v>
      </c>
      <c r="M249">
        <v>416.1658285198055</v>
      </c>
      <c r="N249">
        <v>390.1685491372263</v>
      </c>
    </row>
    <row r="250" spans="1:14">
      <c r="A250">
        <v>248</v>
      </c>
      <c r="B250">
        <v>18.4453102551671</v>
      </c>
      <c r="C250">
        <v>2121.025567489073</v>
      </c>
      <c r="D250">
        <v>0.4277735537188813</v>
      </c>
      <c r="E250">
        <v>210.6475588707153</v>
      </c>
      <c r="F250">
        <v>16.76940658214539</v>
      </c>
      <c r="G250">
        <v>40183.86276639894</v>
      </c>
      <c r="H250">
        <v>0.416069655866006</v>
      </c>
      <c r="I250">
        <v>0.1683809290534786</v>
      </c>
      <c r="J250">
        <v>20.28765429815198</v>
      </c>
      <c r="K250">
        <v>2.886656839634273</v>
      </c>
      <c r="L250">
        <v>933.0551285060499</v>
      </c>
      <c r="M250">
        <v>415.6149987144872</v>
      </c>
      <c r="N250">
        <v>388.7293388373681</v>
      </c>
    </row>
    <row r="251" spans="1:14">
      <c r="A251">
        <v>249</v>
      </c>
      <c r="B251">
        <v>18.65666495215962</v>
      </c>
      <c r="C251">
        <v>2144.455098620574</v>
      </c>
      <c r="D251">
        <v>0.4280400198143865</v>
      </c>
      <c r="E251">
        <v>212.617868578664</v>
      </c>
      <c r="F251">
        <v>16.58665370266442</v>
      </c>
      <c r="G251">
        <v>40185.85074516418</v>
      </c>
      <c r="H251">
        <v>0.4166482531992362</v>
      </c>
      <c r="I251">
        <v>0.1686150839723572</v>
      </c>
      <c r="J251">
        <v>20.321728100737</v>
      </c>
      <c r="K251">
        <v>2.886656839634273</v>
      </c>
      <c r="L251">
        <v>933.0551285060499</v>
      </c>
      <c r="M251">
        <v>415.0378362565609</v>
      </c>
      <c r="N251">
        <v>386.5537070893889</v>
      </c>
    </row>
    <row r="252" spans="1:14">
      <c r="A252">
        <v>250</v>
      </c>
      <c r="B252">
        <v>18.7531829067913</v>
      </c>
      <c r="C252">
        <v>2157.209801779297</v>
      </c>
      <c r="D252">
        <v>0.427905660143792</v>
      </c>
      <c r="E252">
        <v>213.6875176939964</v>
      </c>
      <c r="F252">
        <v>16.48869908309942</v>
      </c>
      <c r="G252">
        <v>40186.34910300183</v>
      </c>
      <c r="H252">
        <v>0.4170731544225763</v>
      </c>
      <c r="I252">
        <v>0.1687870389845367</v>
      </c>
      <c r="J252">
        <v>20.34045418691549</v>
      </c>
      <c r="K252">
        <v>2.886656839634273</v>
      </c>
      <c r="L252">
        <v>933.0551285060499</v>
      </c>
      <c r="M252">
        <v>414.6150085523848</v>
      </c>
      <c r="N252">
        <v>385.4739354509515</v>
      </c>
    </row>
    <row r="253" spans="1:14">
      <c r="A253">
        <v>251</v>
      </c>
      <c r="B253">
        <v>18.81015468921395</v>
      </c>
      <c r="C253">
        <v>2163.223344249107</v>
      </c>
      <c r="D253">
        <v>0.4277414624320897</v>
      </c>
      <c r="E253">
        <v>214.2328520264886</v>
      </c>
      <c r="F253">
        <v>16.44340005759765</v>
      </c>
      <c r="G253">
        <v>40188.67626854378</v>
      </c>
      <c r="H253">
        <v>0.4172302354124801</v>
      </c>
      <c r="I253">
        <v>0.1688506087321589</v>
      </c>
      <c r="J253">
        <v>20.34448768477982</v>
      </c>
      <c r="K253">
        <v>2.886656839634273</v>
      </c>
      <c r="L253">
        <v>933.0551285060499</v>
      </c>
      <c r="M253">
        <v>414.4589121565721</v>
      </c>
      <c r="N253">
        <v>384.9006090470646</v>
      </c>
    </row>
    <row r="254" spans="1:14">
      <c r="A254">
        <v>252</v>
      </c>
      <c r="B254">
        <v>18.81295347586705</v>
      </c>
      <c r="C254">
        <v>2163.91100347418</v>
      </c>
      <c r="D254">
        <v>0.4279329798988059</v>
      </c>
      <c r="E254">
        <v>214.2711068627706</v>
      </c>
      <c r="F254">
        <v>16.43761856241238</v>
      </c>
      <c r="G254">
        <v>40186.26989793024</v>
      </c>
      <c r="H254">
        <v>0.4172599523195922</v>
      </c>
      <c r="I254">
        <v>0.1688626349887186</v>
      </c>
      <c r="J254">
        <v>20.34773522111771</v>
      </c>
      <c r="K254">
        <v>2.886656839634273</v>
      </c>
      <c r="L254">
        <v>933.0551285060499</v>
      </c>
      <c r="M254">
        <v>414.4293947372119</v>
      </c>
      <c r="N254">
        <v>384.8521778582711</v>
      </c>
    </row>
    <row r="255" spans="1:14">
      <c r="A255">
        <v>253</v>
      </c>
      <c r="B255">
        <v>18.88734534765951</v>
      </c>
      <c r="C255">
        <v>2172.245914541901</v>
      </c>
      <c r="D255">
        <v>0.427651939638128</v>
      </c>
      <c r="E255">
        <v>215.0022251583579</v>
      </c>
      <c r="F255">
        <v>16.37525328942007</v>
      </c>
      <c r="G255">
        <v>40189.33665676223</v>
      </c>
      <c r="H255">
        <v>0.4175280155952342</v>
      </c>
      <c r="I255">
        <v>0.1689711186110191</v>
      </c>
      <c r="J255">
        <v>20.35602792887308</v>
      </c>
      <c r="K255">
        <v>2.886656839634273</v>
      </c>
      <c r="L255">
        <v>933.0551285060499</v>
      </c>
      <c r="M255">
        <v>414.1633208525258</v>
      </c>
      <c r="N255">
        <v>384.0985467198926</v>
      </c>
    </row>
    <row r="256" spans="1:14">
      <c r="A256">
        <v>254</v>
      </c>
      <c r="B256">
        <v>18.92426103881323</v>
      </c>
      <c r="C256">
        <v>2176.823158258737</v>
      </c>
      <c r="D256">
        <v>0.4280492745464316</v>
      </c>
      <c r="E256">
        <v>215.3789911810115</v>
      </c>
      <c r="F256">
        <v>16.33988154821717</v>
      </c>
      <c r="G256">
        <v>40185.24765642661</v>
      </c>
      <c r="H256">
        <v>0.4176443645194293</v>
      </c>
      <c r="I256">
        <v>0.1690182043325423</v>
      </c>
      <c r="J256">
        <v>20.36349904681465</v>
      </c>
      <c r="K256">
        <v>2.886656839634273</v>
      </c>
      <c r="L256">
        <v>933.0551285060499</v>
      </c>
      <c r="M256">
        <v>414.0479416904535</v>
      </c>
      <c r="N256">
        <v>383.6614805775721</v>
      </c>
    </row>
    <row r="257" spans="1:14">
      <c r="A257">
        <v>255</v>
      </c>
      <c r="B257">
        <v>18.93352579403812</v>
      </c>
      <c r="C257">
        <v>2176.308001658385</v>
      </c>
      <c r="D257">
        <v>0.427943507304925</v>
      </c>
      <c r="E257">
        <v>215.3667707169149</v>
      </c>
      <c r="F257">
        <v>16.34404353424279</v>
      </c>
      <c r="G257">
        <v>40186.52798775023</v>
      </c>
      <c r="H257">
        <v>0.4175917650333436</v>
      </c>
      <c r="I257">
        <v>0.1689969176316018</v>
      </c>
      <c r="J257">
        <v>20.35915405881769</v>
      </c>
      <c r="K257">
        <v>2.886656839634273</v>
      </c>
      <c r="L257">
        <v>933.0551285060499</v>
      </c>
      <c r="M257">
        <v>414.1000947997132</v>
      </c>
      <c r="N257">
        <v>383.6404714605094</v>
      </c>
    </row>
    <row r="258" spans="1:14">
      <c r="A258">
        <v>256</v>
      </c>
      <c r="B258">
        <v>19.04736487669619</v>
      </c>
      <c r="C258">
        <v>2189.135962936788</v>
      </c>
      <c r="D258">
        <v>0.427614416092042</v>
      </c>
      <c r="E258">
        <v>216.4761908983571</v>
      </c>
      <c r="F258">
        <v>16.24845578059412</v>
      </c>
      <c r="G258">
        <v>40187.34032467254</v>
      </c>
      <c r="H258">
        <v>0.417949935592082</v>
      </c>
      <c r="I258">
        <v>0.1691418671384685</v>
      </c>
      <c r="J258">
        <v>20.37348633064054</v>
      </c>
      <c r="K258">
        <v>2.886656839634273</v>
      </c>
      <c r="L258">
        <v>933.0551285060499</v>
      </c>
      <c r="M258">
        <v>413.7452234390619</v>
      </c>
      <c r="N258">
        <v>382.5054754296596</v>
      </c>
    </row>
    <row r="259" spans="1:14">
      <c r="A259">
        <v>257</v>
      </c>
      <c r="B259">
        <v>19.18669452828975</v>
      </c>
      <c r="C259">
        <v>2205.470431086415</v>
      </c>
      <c r="D259">
        <v>0.4274657656600434</v>
      </c>
      <c r="E259">
        <v>217.8817059706684</v>
      </c>
      <c r="F259">
        <v>16.12831283868179</v>
      </c>
      <c r="G259">
        <v>40188.2166797473</v>
      </c>
      <c r="H259">
        <v>0.4184585956850367</v>
      </c>
      <c r="I259">
        <v>0.1693477188698231</v>
      </c>
      <c r="J259">
        <v>20.39253146363158</v>
      </c>
      <c r="K259">
        <v>2.886656839634273</v>
      </c>
      <c r="L259">
        <v>933.0551285060499</v>
      </c>
      <c r="M259">
        <v>413.2422927166801</v>
      </c>
      <c r="N259">
        <v>381.0560266549278</v>
      </c>
    </row>
    <row r="260" spans="1:14">
      <c r="A260">
        <v>258</v>
      </c>
      <c r="B260">
        <v>19.25976657345952</v>
      </c>
      <c r="C260">
        <v>2214.481392260918</v>
      </c>
      <c r="D260">
        <v>0.4274220115201043</v>
      </c>
      <c r="E260">
        <v>218.6425091619626</v>
      </c>
      <c r="F260">
        <v>16.06260154273838</v>
      </c>
      <c r="G260">
        <v>40187.84699709038</v>
      </c>
      <c r="H260">
        <v>0.4187727746288786</v>
      </c>
      <c r="I260">
        <v>0.1694748652303118</v>
      </c>
      <c r="J260">
        <v>20.40445260451409</v>
      </c>
      <c r="K260">
        <v>2.886656839634273</v>
      </c>
      <c r="L260">
        <v>933.0551285060499</v>
      </c>
      <c r="M260">
        <v>412.9322629464991</v>
      </c>
      <c r="N260">
        <v>380.2714469538008</v>
      </c>
    </row>
    <row r="261" spans="1:14">
      <c r="A261">
        <v>259</v>
      </c>
      <c r="B261">
        <v>19.32627253006694</v>
      </c>
      <c r="C261">
        <v>2220.668645385767</v>
      </c>
      <c r="D261">
        <v>0.4274247270639513</v>
      </c>
      <c r="E261">
        <v>219.2129437643243</v>
      </c>
      <c r="F261">
        <v>16.01808133491949</v>
      </c>
      <c r="G261">
        <v>40188.88450108846</v>
      </c>
      <c r="H261">
        <v>0.4189040208104195</v>
      </c>
      <c r="I261">
        <v>0.169527979783779</v>
      </c>
      <c r="J261">
        <v>20.4074705677971</v>
      </c>
      <c r="K261">
        <v>2.886656839634273</v>
      </c>
      <c r="L261">
        <v>933.0551285060499</v>
      </c>
      <c r="M261">
        <v>412.8028877673293</v>
      </c>
      <c r="N261">
        <v>379.640284629346</v>
      </c>
    </row>
    <row r="262" spans="1:14">
      <c r="A262">
        <v>260</v>
      </c>
      <c r="B262">
        <v>19.32935917607613</v>
      </c>
      <c r="C262">
        <v>2220.469384118705</v>
      </c>
      <c r="D262">
        <v>0.4274599060865392</v>
      </c>
      <c r="E262">
        <v>219.208894800011</v>
      </c>
      <c r="F262">
        <v>16.0195678184657</v>
      </c>
      <c r="G262">
        <v>40189.1023171318</v>
      </c>
      <c r="H262">
        <v>0.4188741790593936</v>
      </c>
      <c r="I262">
        <v>0.1695159030036258</v>
      </c>
      <c r="J262">
        <v>20.40588861758242</v>
      </c>
      <c r="K262">
        <v>2.886656839634273</v>
      </c>
      <c r="L262">
        <v>933.0551285060499</v>
      </c>
      <c r="M262">
        <v>412.8322969828307</v>
      </c>
      <c r="N262">
        <v>379.6250991583817</v>
      </c>
    </row>
    <row r="263" spans="1:14">
      <c r="A263">
        <v>261</v>
      </c>
      <c r="B263">
        <v>19.4748955363161</v>
      </c>
      <c r="C263">
        <v>2238.566569147641</v>
      </c>
      <c r="D263">
        <v>0.4273251735215137</v>
      </c>
      <c r="E263">
        <v>220.7369974710214</v>
      </c>
      <c r="F263">
        <v>15.88995604410511</v>
      </c>
      <c r="G263">
        <v>40188.6313128175</v>
      </c>
      <c r="H263">
        <v>0.4194947668860424</v>
      </c>
      <c r="I263">
        <v>0.1697670512268551</v>
      </c>
      <c r="J263">
        <v>20.42950302136119</v>
      </c>
      <c r="K263">
        <v>2.886656839634273</v>
      </c>
      <c r="L263">
        <v>933.0551285060499</v>
      </c>
      <c r="M263">
        <v>412.2215654119531</v>
      </c>
      <c r="N263">
        <v>378.0895720346427</v>
      </c>
    </row>
    <row r="264" spans="1:14">
      <c r="A264">
        <v>262</v>
      </c>
      <c r="B264">
        <v>19.62901320774051</v>
      </c>
      <c r="C264">
        <v>2255.688706166224</v>
      </c>
      <c r="D264">
        <v>0.427346752918389</v>
      </c>
      <c r="E264">
        <v>222.2217815551869</v>
      </c>
      <c r="F264">
        <v>15.76933867702202</v>
      </c>
      <c r="G264">
        <v>40188.62085663666</v>
      </c>
      <c r="H264">
        <v>0.4199642482545216</v>
      </c>
      <c r="I264">
        <v>0.1699570475601212</v>
      </c>
      <c r="J264">
        <v>20.44776580544599</v>
      </c>
      <c r="K264">
        <v>2.886656839634273</v>
      </c>
      <c r="L264">
        <v>933.0551285060499</v>
      </c>
      <c r="M264">
        <v>411.7607396501165</v>
      </c>
      <c r="N264">
        <v>376.5822629703424</v>
      </c>
    </row>
    <row r="265" spans="1:14">
      <c r="A265">
        <v>263</v>
      </c>
      <c r="B265">
        <v>19.76103624179023</v>
      </c>
      <c r="C265">
        <v>2270.49693686301</v>
      </c>
      <c r="D265">
        <v>0.4273976498636504</v>
      </c>
      <c r="E265">
        <v>223.4944732437748</v>
      </c>
      <c r="F265">
        <v>15.66646180538492</v>
      </c>
      <c r="G265">
        <v>40188.48962291472</v>
      </c>
      <c r="H265">
        <v>0.4203576736905824</v>
      </c>
      <c r="I265">
        <v>0.1701162645073396</v>
      </c>
      <c r="J265">
        <v>20.46467773856838</v>
      </c>
      <c r="K265">
        <v>2.886656839634273</v>
      </c>
      <c r="L265">
        <v>933.0551285060499</v>
      </c>
      <c r="M265">
        <v>411.3753603441385</v>
      </c>
      <c r="N265">
        <v>375.3213663581248</v>
      </c>
    </row>
    <row r="266" spans="1:14">
      <c r="A266">
        <v>264</v>
      </c>
      <c r="B266">
        <v>19.82458476839405</v>
      </c>
      <c r="C266">
        <v>2277.201671702103</v>
      </c>
      <c r="D266">
        <v>0.4274594096872578</v>
      </c>
      <c r="E266">
        <v>224.0855512515343</v>
      </c>
      <c r="F266">
        <v>15.6203707006652</v>
      </c>
      <c r="G266">
        <v>40188.65108602179</v>
      </c>
      <c r="H266">
        <v>0.420492851594107</v>
      </c>
      <c r="I266">
        <v>0.170170970205441</v>
      </c>
      <c r="J266">
        <v>20.47091275744123</v>
      </c>
      <c r="K266">
        <v>2.886656839634273</v>
      </c>
      <c r="L266">
        <v>933.0551285060499</v>
      </c>
      <c r="M266">
        <v>411.2431134853338</v>
      </c>
      <c r="N266">
        <v>374.7317367604239</v>
      </c>
    </row>
    <row r="267" spans="1:14">
      <c r="A267">
        <v>265</v>
      </c>
      <c r="B267">
        <v>19.8223871435646</v>
      </c>
      <c r="C267">
        <v>2276.939696072247</v>
      </c>
      <c r="D267">
        <v>0.427484873677961</v>
      </c>
      <c r="E267">
        <v>224.0584477217943</v>
      </c>
      <c r="F267">
        <v>15.62216191898665</v>
      </c>
      <c r="G267">
        <v>40188.62376531688</v>
      </c>
      <c r="H267">
        <v>0.4204986059317783</v>
      </c>
      <c r="I267">
        <v>0.1701732989518649</v>
      </c>
      <c r="J267">
        <v>20.47109521752138</v>
      </c>
      <c r="K267">
        <v>2.886656839634273</v>
      </c>
      <c r="L267">
        <v>933.0551285060499</v>
      </c>
      <c r="M267">
        <v>411.2374858049877</v>
      </c>
      <c r="N267">
        <v>374.7521673001519</v>
      </c>
    </row>
    <row r="268" spans="1:14">
      <c r="A268">
        <v>266</v>
      </c>
      <c r="B268">
        <v>19.9771878476993</v>
      </c>
      <c r="C268">
        <v>2295.294824440251</v>
      </c>
      <c r="D268">
        <v>0.4274811539039688</v>
      </c>
      <c r="E268">
        <v>225.6202768231897</v>
      </c>
      <c r="F268">
        <v>15.49717364205441</v>
      </c>
      <c r="G268">
        <v>40188.34744981782</v>
      </c>
      <c r="H268">
        <v>0.4210807651970549</v>
      </c>
      <c r="I268">
        <v>0.1704088953635771</v>
      </c>
      <c r="J268">
        <v>20.4930606799252</v>
      </c>
      <c r="K268">
        <v>2.886656839634273</v>
      </c>
      <c r="L268">
        <v>933.0551285060499</v>
      </c>
      <c r="M268">
        <v>410.6689352266247</v>
      </c>
      <c r="N268">
        <v>373.2154189169004</v>
      </c>
    </row>
    <row r="269" spans="1:14">
      <c r="A269">
        <v>267</v>
      </c>
      <c r="B269">
        <v>20.09928153043342</v>
      </c>
      <c r="C269">
        <v>2309.066830730349</v>
      </c>
      <c r="D269">
        <v>0.4275151716414785</v>
      </c>
      <c r="E269">
        <v>226.7864126400321</v>
      </c>
      <c r="F269">
        <v>15.40472691370078</v>
      </c>
      <c r="G269">
        <v>40188.27044747023</v>
      </c>
      <c r="H269">
        <v>0.4213369148682705</v>
      </c>
      <c r="I269">
        <v>0.1705125576206246</v>
      </c>
      <c r="J269">
        <v>20.51018365050539</v>
      </c>
      <c r="K269">
        <v>2.886656839634273</v>
      </c>
      <c r="L269">
        <v>933.0551285060499</v>
      </c>
      <c r="M269">
        <v>410.4192711003046</v>
      </c>
      <c r="N269">
        <v>372.1655501576466</v>
      </c>
    </row>
    <row r="270" spans="1:14">
      <c r="A270">
        <v>268</v>
      </c>
      <c r="B270">
        <v>20.15315863653204</v>
      </c>
      <c r="C270">
        <v>2315.416496411611</v>
      </c>
      <c r="D270">
        <v>0.4274893364037797</v>
      </c>
      <c r="E270">
        <v>227.3314001052625</v>
      </c>
      <c r="F270">
        <v>15.3625236353815</v>
      </c>
      <c r="G270">
        <v>40188.46384545029</v>
      </c>
      <c r="H270">
        <v>0.4215341923718292</v>
      </c>
      <c r="I270">
        <v>0.1705923946595969</v>
      </c>
      <c r="J270">
        <v>20.51713728934665</v>
      </c>
      <c r="K270">
        <v>2.886656839634273</v>
      </c>
      <c r="L270">
        <v>933.0551285060499</v>
      </c>
      <c r="M270">
        <v>410.2271953667571</v>
      </c>
      <c r="N270">
        <v>371.6420801878765</v>
      </c>
    </row>
    <row r="271" spans="1:14">
      <c r="A271">
        <v>269</v>
      </c>
      <c r="B271">
        <v>20.14262553783699</v>
      </c>
      <c r="C271">
        <v>2315.693791640207</v>
      </c>
      <c r="D271">
        <v>0.4273370302444809</v>
      </c>
      <c r="E271">
        <v>227.3478152565768</v>
      </c>
      <c r="F271">
        <v>15.36011314806722</v>
      </c>
      <c r="G271">
        <v>40185.81985343984</v>
      </c>
      <c r="H271">
        <v>0.4215259563323229</v>
      </c>
      <c r="I271">
        <v>0.1705890615831174</v>
      </c>
      <c r="J271">
        <v>20.5182327294606</v>
      </c>
      <c r="K271">
        <v>2.886656839634273</v>
      </c>
      <c r="L271">
        <v>933.0551285060499</v>
      </c>
      <c r="M271">
        <v>410.2352106439588</v>
      </c>
      <c r="N271">
        <v>371.7340977892712</v>
      </c>
    </row>
    <row r="272" spans="1:14">
      <c r="A272">
        <v>270</v>
      </c>
      <c r="B272">
        <v>20.21004053014231</v>
      </c>
      <c r="C272">
        <v>2325.831397844568</v>
      </c>
      <c r="D272">
        <v>0.4272308705124648</v>
      </c>
      <c r="E272">
        <v>228.1826849635115</v>
      </c>
      <c r="F272">
        <v>15.29259273625986</v>
      </c>
      <c r="G272">
        <v>40183.16722258499</v>
      </c>
      <c r="H272">
        <v>0.4219122219780096</v>
      </c>
      <c r="I272">
        <v>0.1707453810055151</v>
      </c>
      <c r="J272">
        <v>20.53278484618871</v>
      </c>
      <c r="K272">
        <v>2.886656839634273</v>
      </c>
      <c r="L272">
        <v>933.0551285060499</v>
      </c>
      <c r="M272">
        <v>409.8596354407096</v>
      </c>
      <c r="N272">
        <v>370.999682237982</v>
      </c>
    </row>
    <row r="273" spans="1:14">
      <c r="A273">
        <v>271</v>
      </c>
      <c r="B273">
        <v>20.26970855531619</v>
      </c>
      <c r="C273">
        <v>2331.923548728298</v>
      </c>
      <c r="D273">
        <v>0.4273035883576726</v>
      </c>
      <c r="E273">
        <v>228.7212114084145</v>
      </c>
      <c r="F273">
        <v>15.25263088512235</v>
      </c>
      <c r="G273">
        <v>40183.12082385377</v>
      </c>
      <c r="H273">
        <v>0.4219430332224206</v>
      </c>
      <c r="I273">
        <v>0.1707578501339076</v>
      </c>
      <c r="J273">
        <v>20.53830196279236</v>
      </c>
      <c r="K273">
        <v>2.886656839634273</v>
      </c>
      <c r="L273">
        <v>933.0551285060499</v>
      </c>
      <c r="M273">
        <v>409.8297065536152</v>
      </c>
      <c r="N273">
        <v>370.5333851677428</v>
      </c>
    </row>
    <row r="274" spans="1:14">
      <c r="A274">
        <v>272</v>
      </c>
      <c r="B274">
        <v>20.2467126413259</v>
      </c>
      <c r="C274">
        <v>2330.642996558889</v>
      </c>
      <c r="D274">
        <v>0.4271526391755872</v>
      </c>
      <c r="E274">
        <v>228.6135849015604</v>
      </c>
      <c r="F274">
        <v>15.2599429866531</v>
      </c>
      <c r="G274">
        <v>40178.14104116106</v>
      </c>
      <c r="H274">
        <v>0.4219450771708065</v>
      </c>
      <c r="I274">
        <v>0.1707586773077313</v>
      </c>
      <c r="J274">
        <v>20.53661075030788</v>
      </c>
      <c r="K274">
        <v>2.886656839634273</v>
      </c>
      <c r="L274">
        <v>933.0551285060499</v>
      </c>
      <c r="M274">
        <v>409.8277212934177</v>
      </c>
      <c r="N274">
        <v>370.6990626792082</v>
      </c>
    </row>
    <row r="275" spans="1:14">
      <c r="A275">
        <v>273</v>
      </c>
      <c r="B275">
        <v>20.39708677867915</v>
      </c>
      <c r="C275">
        <v>2348.744369140947</v>
      </c>
      <c r="D275">
        <v>0.4271837009088044</v>
      </c>
      <c r="E275">
        <v>230.1365493249371</v>
      </c>
      <c r="F275">
        <v>15.14202888479328</v>
      </c>
      <c r="G275">
        <v>40176.69270275465</v>
      </c>
      <c r="H275">
        <v>0.4224238115428487</v>
      </c>
      <c r="I275">
        <v>0.1709524182768161</v>
      </c>
      <c r="J275">
        <v>20.55929126418773</v>
      </c>
      <c r="K275">
        <v>2.886656839634273</v>
      </c>
      <c r="L275">
        <v>933.0551285060499</v>
      </c>
      <c r="M275">
        <v>409.3632621141811</v>
      </c>
      <c r="N275">
        <v>369.326663814807</v>
      </c>
    </row>
    <row r="276" spans="1:14">
      <c r="A276">
        <v>274</v>
      </c>
      <c r="B276">
        <v>20.56926745064092</v>
      </c>
      <c r="C276">
        <v>2367.590832277832</v>
      </c>
      <c r="D276">
        <v>0.4273476995423319</v>
      </c>
      <c r="E276">
        <v>231.7121682974255</v>
      </c>
      <c r="F276">
        <v>15.02027312098074</v>
      </c>
      <c r="G276">
        <v>40170.90442078539</v>
      </c>
      <c r="H276">
        <v>0.4229192209964829</v>
      </c>
      <c r="I276">
        <v>0.1711529075528033</v>
      </c>
      <c r="J276">
        <v>20.58301348023675</v>
      </c>
      <c r="K276">
        <v>2.886656839634273</v>
      </c>
      <c r="L276">
        <v>933.0551285060499</v>
      </c>
      <c r="M276">
        <v>408.8837321709837</v>
      </c>
      <c r="N276">
        <v>367.826293277219</v>
      </c>
    </row>
    <row r="277" spans="1:14">
      <c r="A277">
        <v>275</v>
      </c>
      <c r="B277">
        <v>20.74955916795759</v>
      </c>
      <c r="C277">
        <v>2385.588320013765</v>
      </c>
      <c r="D277">
        <v>0.4273526829883491</v>
      </c>
      <c r="E277">
        <v>233.2485702499851</v>
      </c>
      <c r="F277">
        <v>14.91035834836435</v>
      </c>
      <c r="G277">
        <v>40187.13598785451</v>
      </c>
      <c r="H277">
        <v>0.4233829132160451</v>
      </c>
      <c r="I277">
        <v>0.1713405610517403</v>
      </c>
      <c r="J277">
        <v>20.60211103532053</v>
      </c>
      <c r="K277">
        <v>2.886656839634273</v>
      </c>
      <c r="L277">
        <v>933.0551285060499</v>
      </c>
      <c r="M277">
        <v>408.4359195659044</v>
      </c>
      <c r="N277">
        <v>366.3166173226641</v>
      </c>
    </row>
    <row r="278" spans="1:14">
      <c r="A278">
        <v>276</v>
      </c>
      <c r="B278">
        <v>20.86966413658716</v>
      </c>
      <c r="C278">
        <v>2400.439172790963</v>
      </c>
      <c r="D278">
        <v>0.4270161908249338</v>
      </c>
      <c r="E278">
        <v>234.5494284371458</v>
      </c>
      <c r="F278">
        <v>14.817662222547</v>
      </c>
      <c r="G278">
        <v>40184.97623807229</v>
      </c>
      <c r="H278">
        <v>0.4239478062570647</v>
      </c>
      <c r="I278">
        <v>0.1715691699246097</v>
      </c>
      <c r="J278">
        <v>20.6146926350235</v>
      </c>
      <c r="K278">
        <v>2.886656839634273</v>
      </c>
      <c r="L278">
        <v>933.0551285060499</v>
      </c>
      <c r="M278">
        <v>407.8916954768542</v>
      </c>
      <c r="N278">
        <v>365.1625082213529</v>
      </c>
    </row>
    <row r="279" spans="1:14">
      <c r="A279">
        <v>277</v>
      </c>
      <c r="B279">
        <v>20.99303227207605</v>
      </c>
      <c r="C279">
        <v>2413.384648376547</v>
      </c>
      <c r="D279">
        <v>0.4270498219754357</v>
      </c>
      <c r="E279">
        <v>235.6766829653412</v>
      </c>
      <c r="F279">
        <v>14.7380061405827</v>
      </c>
      <c r="G279">
        <v>40184.13807642225</v>
      </c>
      <c r="H279">
        <v>0.4242916964790236</v>
      </c>
      <c r="I279">
        <v>0.1717083402636371</v>
      </c>
      <c r="J279">
        <v>20.62607659178834</v>
      </c>
      <c r="K279">
        <v>2.886656839634273</v>
      </c>
      <c r="L279">
        <v>933.0551285060499</v>
      </c>
      <c r="M279">
        <v>407.5610975253577</v>
      </c>
      <c r="N279">
        <v>364.0962402375096</v>
      </c>
    </row>
    <row r="280" spans="1:14">
      <c r="A280">
        <v>278</v>
      </c>
      <c r="B280">
        <v>21.05686776422649</v>
      </c>
      <c r="C280">
        <v>2421.470887412115</v>
      </c>
      <c r="D280">
        <v>0.4271525357618743</v>
      </c>
      <c r="E280">
        <v>236.3370129034931</v>
      </c>
      <c r="F280">
        <v>14.68831708669232</v>
      </c>
      <c r="G280">
        <v>40181.84696270588</v>
      </c>
      <c r="H280">
        <v>0.4245448346317951</v>
      </c>
      <c r="I280">
        <v>0.1718107837769806</v>
      </c>
      <c r="J280">
        <v>20.63770826849402</v>
      </c>
      <c r="K280">
        <v>2.886656839634273</v>
      </c>
      <c r="L280">
        <v>933.0551285060499</v>
      </c>
      <c r="M280">
        <v>407.3180860576559</v>
      </c>
      <c r="N280">
        <v>363.5030709388712</v>
      </c>
    </row>
    <row r="281" spans="1:14">
      <c r="A281">
        <v>279</v>
      </c>
      <c r="B281">
        <v>21.05315883328529</v>
      </c>
      <c r="C281">
        <v>2420.462916260354</v>
      </c>
      <c r="D281">
        <v>0.4269935494742156</v>
      </c>
      <c r="E281">
        <v>236.2696021335576</v>
      </c>
      <c r="F281">
        <v>14.69487315993754</v>
      </c>
      <c r="G281">
        <v>40183.97362725592</v>
      </c>
      <c r="H281">
        <v>0.4245215105102812</v>
      </c>
      <c r="I281">
        <v>0.171801344642945</v>
      </c>
      <c r="J281">
        <v>20.6346713104333</v>
      </c>
      <c r="K281">
        <v>2.886656839634273</v>
      </c>
      <c r="L281">
        <v>933.0551285060499</v>
      </c>
      <c r="M281">
        <v>407.3404649861637</v>
      </c>
      <c r="N281">
        <v>363.567129172983</v>
      </c>
    </row>
    <row r="282" spans="1:14">
      <c r="A282">
        <v>280</v>
      </c>
      <c r="B282">
        <v>21.13671427195454</v>
      </c>
      <c r="C282">
        <v>2430.654246724857</v>
      </c>
      <c r="D282">
        <v>0.4272064076622119</v>
      </c>
      <c r="E282">
        <v>237.1204368058312</v>
      </c>
      <c r="F282">
        <v>14.63258960615652</v>
      </c>
      <c r="G282">
        <v>40180.7146752718</v>
      </c>
      <c r="H282">
        <v>0.4247931086472151</v>
      </c>
      <c r="I282">
        <v>0.171911258802705</v>
      </c>
      <c r="J282">
        <v>20.64740366325375</v>
      </c>
      <c r="K282">
        <v>2.886656839634273</v>
      </c>
      <c r="L282">
        <v>933.0551285060499</v>
      </c>
      <c r="M282">
        <v>407.0800254707017</v>
      </c>
      <c r="N282">
        <v>362.8041224105226</v>
      </c>
    </row>
    <row r="283" spans="1:14">
      <c r="A283">
        <v>281</v>
      </c>
      <c r="B283">
        <v>21.1592054555878</v>
      </c>
      <c r="C283">
        <v>2432.937854525631</v>
      </c>
      <c r="D283">
        <v>0.4268339678595124</v>
      </c>
      <c r="E283">
        <v>237.3298821567941</v>
      </c>
      <c r="F283">
        <v>14.61958370898615</v>
      </c>
      <c r="G283">
        <v>40184.25978769635</v>
      </c>
      <c r="H283">
        <v>0.4248840863723007</v>
      </c>
      <c r="I283">
        <v>0.1719480769499962</v>
      </c>
      <c r="J283">
        <v>20.64820536903848</v>
      </c>
      <c r="K283">
        <v>2.886656839634273</v>
      </c>
      <c r="L283">
        <v>933.0551285060499</v>
      </c>
      <c r="M283">
        <v>406.9928600158559</v>
      </c>
      <c r="N283">
        <v>362.6500679398149</v>
      </c>
    </row>
    <row r="284" spans="1:14">
      <c r="A284">
        <v>282</v>
      </c>
      <c r="B284">
        <v>21.14879376005076</v>
      </c>
      <c r="C284">
        <v>2433.203633501064</v>
      </c>
      <c r="D284">
        <v>0.4269355463517003</v>
      </c>
      <c r="E284">
        <v>237.3185252313995</v>
      </c>
      <c r="F284">
        <v>14.61774385481499</v>
      </c>
      <c r="G284">
        <v>40183.07746394645</v>
      </c>
      <c r="H284">
        <v>0.4249361262466865</v>
      </c>
      <c r="I284">
        <v>0.1719691371793914</v>
      </c>
      <c r="J284">
        <v>20.65205560137182</v>
      </c>
      <c r="K284">
        <v>2.886656839634273</v>
      </c>
      <c r="L284">
        <v>933.0551285060499</v>
      </c>
      <c r="M284">
        <v>406.9430175665969</v>
      </c>
      <c r="N284">
        <v>362.6856677235029</v>
      </c>
    </row>
    <row r="285" spans="1:14">
      <c r="A285">
        <v>283</v>
      </c>
      <c r="B285">
        <v>21.25228844220898</v>
      </c>
      <c r="C285">
        <v>2445.744951052079</v>
      </c>
      <c r="D285">
        <v>0.4271288711204501</v>
      </c>
      <c r="E285">
        <v>238.3802007009626</v>
      </c>
      <c r="F285">
        <v>14.54258116278974</v>
      </c>
      <c r="G285">
        <v>40182.07145001522</v>
      </c>
      <c r="H285">
        <v>0.4253152600797282</v>
      </c>
      <c r="I285">
        <v>0.1721225703993898</v>
      </c>
      <c r="J285">
        <v>20.66614601757623</v>
      </c>
      <c r="K285">
        <v>2.886656839634273</v>
      </c>
      <c r="L285">
        <v>933.0551285060499</v>
      </c>
      <c r="M285">
        <v>406.580261087907</v>
      </c>
      <c r="N285">
        <v>361.7322875300246</v>
      </c>
    </row>
    <row r="286" spans="1:14">
      <c r="A286">
        <v>284</v>
      </c>
      <c r="B286">
        <v>21.40242824166662</v>
      </c>
      <c r="C286">
        <v>2463.191948296085</v>
      </c>
      <c r="D286">
        <v>0.4271677038027564</v>
      </c>
      <c r="E286">
        <v>239.8576376828743</v>
      </c>
      <c r="F286">
        <v>14.43930064165495</v>
      </c>
      <c r="G286">
        <v>40180.72070080099</v>
      </c>
      <c r="H286">
        <v>0.4258066532861406</v>
      </c>
      <c r="I286">
        <v>0.1723214343238788</v>
      </c>
      <c r="J286">
        <v>20.68523758414074</v>
      </c>
      <c r="K286">
        <v>2.886656839634273</v>
      </c>
      <c r="L286">
        <v>933.0551285060499</v>
      </c>
      <c r="M286">
        <v>406.1110556947579</v>
      </c>
      <c r="N286">
        <v>360.4453478835925</v>
      </c>
    </row>
    <row r="287" spans="1:14">
      <c r="A287">
        <v>285</v>
      </c>
      <c r="B287">
        <v>21.49058153445545</v>
      </c>
      <c r="C287">
        <v>2472.933010340992</v>
      </c>
      <c r="D287">
        <v>0.427157666660162</v>
      </c>
      <c r="E287">
        <v>240.696415689933</v>
      </c>
      <c r="F287">
        <v>14.38242467918147</v>
      </c>
      <c r="G287">
        <v>40180.72805748072</v>
      </c>
      <c r="H287">
        <v>0.4260490613551663</v>
      </c>
      <c r="I287">
        <v>0.1724195354357891</v>
      </c>
      <c r="J287">
        <v>20.69446796815973</v>
      </c>
      <c r="K287">
        <v>2.886656839634273</v>
      </c>
      <c r="L287">
        <v>933.0551285060499</v>
      </c>
      <c r="M287">
        <v>405.8799917029561</v>
      </c>
      <c r="N287">
        <v>359.7321658674829</v>
      </c>
    </row>
    <row r="288" spans="1:14">
      <c r="A288">
        <v>286</v>
      </c>
      <c r="B288">
        <v>21.53542875302863</v>
      </c>
      <c r="C288">
        <v>2479.764251263543</v>
      </c>
      <c r="D288">
        <v>0.427118542536169</v>
      </c>
      <c r="E288">
        <v>241.2363819894831</v>
      </c>
      <c r="F288">
        <v>14.34257100073722</v>
      </c>
      <c r="G288">
        <v>40179.57221937374</v>
      </c>
      <c r="H288">
        <v>0.4262961580054219</v>
      </c>
      <c r="I288">
        <v>0.1725195339887945</v>
      </c>
      <c r="J288">
        <v>20.70557306853489</v>
      </c>
      <c r="K288">
        <v>2.886656839634273</v>
      </c>
      <c r="L288">
        <v>933.0551285060499</v>
      </c>
      <c r="M288">
        <v>405.6447290000839</v>
      </c>
      <c r="N288">
        <v>359.3059362308298</v>
      </c>
    </row>
    <row r="289" spans="1:14">
      <c r="A289">
        <v>287</v>
      </c>
      <c r="B289">
        <v>21.53060141176977</v>
      </c>
      <c r="C289">
        <v>2479.674861921585</v>
      </c>
      <c r="D289">
        <v>0.4270908775288624</v>
      </c>
      <c r="E289">
        <v>241.2146753823886</v>
      </c>
      <c r="F289">
        <v>14.34304895242417</v>
      </c>
      <c r="G289">
        <v>40179.37840297295</v>
      </c>
      <c r="H289">
        <v>0.4263230887442839</v>
      </c>
      <c r="I289">
        <v>0.172530432699541</v>
      </c>
      <c r="J289">
        <v>20.70679946732588</v>
      </c>
      <c r="K289">
        <v>2.886656839634273</v>
      </c>
      <c r="L289">
        <v>933.0551285060499</v>
      </c>
      <c r="M289">
        <v>405.6191045088128</v>
      </c>
      <c r="N289">
        <v>359.334186901039</v>
      </c>
    </row>
    <row r="290" spans="1:14">
      <c r="A290">
        <v>288</v>
      </c>
      <c r="B290">
        <v>21.70759162297004</v>
      </c>
      <c r="C290">
        <v>2499.263785600363</v>
      </c>
      <c r="D290">
        <v>0.4271117402812609</v>
      </c>
      <c r="E290">
        <v>242.9006521402902</v>
      </c>
      <c r="F290">
        <v>14.23058456478682</v>
      </c>
      <c r="G290">
        <v>40179.15184308949</v>
      </c>
      <c r="H290">
        <v>0.4268062376991541</v>
      </c>
      <c r="I290">
        <v>0.1727259602241881</v>
      </c>
      <c r="J290">
        <v>20.72511596631062</v>
      </c>
      <c r="K290">
        <v>2.886656839634273</v>
      </c>
      <c r="L290">
        <v>933.0551285060499</v>
      </c>
      <c r="M290">
        <v>405.1599396018607</v>
      </c>
      <c r="N290">
        <v>357.9055001737281</v>
      </c>
    </row>
    <row r="291" spans="1:14">
      <c r="A291">
        <v>289</v>
      </c>
      <c r="B291">
        <v>21.84489396933962</v>
      </c>
      <c r="C291">
        <v>2516.031389043803</v>
      </c>
      <c r="D291">
        <v>0.4270040962487919</v>
      </c>
      <c r="E291">
        <v>244.3020426803565</v>
      </c>
      <c r="F291">
        <v>14.13562705215602</v>
      </c>
      <c r="G291">
        <v>40178.54527578165</v>
      </c>
      <c r="H291">
        <v>0.4273335258066671</v>
      </c>
      <c r="I291">
        <v>0.1729393506028666</v>
      </c>
      <c r="J291">
        <v>20.74428919914966</v>
      </c>
      <c r="K291">
        <v>2.886656839634273</v>
      </c>
      <c r="L291">
        <v>933.0551285060499</v>
      </c>
      <c r="M291">
        <v>404.6600115482654</v>
      </c>
      <c r="N291">
        <v>356.7539831489098</v>
      </c>
    </row>
    <row r="292" spans="1:14">
      <c r="A292">
        <v>290</v>
      </c>
      <c r="B292">
        <v>21.95115308295955</v>
      </c>
      <c r="C292">
        <v>2528.895135294873</v>
      </c>
      <c r="D292">
        <v>0.426883731256811</v>
      </c>
      <c r="E292">
        <v>245.3841019826052</v>
      </c>
      <c r="F292">
        <v>14.06364291168421</v>
      </c>
      <c r="G292">
        <v>40178.13882946395</v>
      </c>
      <c r="H292">
        <v>0.4277588141610237</v>
      </c>
      <c r="I292">
        <v>0.1731114622846789</v>
      </c>
      <c r="J292">
        <v>20.75805419952494</v>
      </c>
      <c r="K292">
        <v>2.886656839634273</v>
      </c>
      <c r="L292">
        <v>933.0551285060499</v>
      </c>
      <c r="M292">
        <v>404.2576885926939</v>
      </c>
      <c r="N292">
        <v>355.862716610183</v>
      </c>
    </row>
    <row r="293" spans="1:14">
      <c r="A293">
        <v>291</v>
      </c>
      <c r="B293">
        <v>21.98950847650363</v>
      </c>
      <c r="C293">
        <v>2534.125614416538</v>
      </c>
      <c r="D293">
        <v>0.4267949703933216</v>
      </c>
      <c r="E293">
        <v>245.8086365916819</v>
      </c>
      <c r="F293">
        <v>14.03454112147613</v>
      </c>
      <c r="G293">
        <v>40177.76282672882</v>
      </c>
      <c r="H293">
        <v>0.4279731065144144</v>
      </c>
      <c r="I293">
        <v>0.1731981851327509</v>
      </c>
      <c r="J293">
        <v>20.76490251604506</v>
      </c>
      <c r="K293">
        <v>2.886656839634273</v>
      </c>
      <c r="L293">
        <v>933.0551285060499</v>
      </c>
      <c r="M293">
        <v>404.0552708936695</v>
      </c>
      <c r="N293">
        <v>355.5142879477647</v>
      </c>
    </row>
    <row r="294" spans="1:14">
      <c r="A294">
        <v>292</v>
      </c>
      <c r="B294">
        <v>21.99016180093925</v>
      </c>
      <c r="C294">
        <v>2534.113461746511</v>
      </c>
      <c r="D294">
        <v>0.42677206408432</v>
      </c>
      <c r="E294">
        <v>245.8112861304263</v>
      </c>
      <c r="F294">
        <v>14.0346128572835</v>
      </c>
      <c r="G294">
        <v>40177.78528578466</v>
      </c>
      <c r="H294">
        <v>0.427966860446786</v>
      </c>
      <c r="I294">
        <v>0.1731956573861215</v>
      </c>
      <c r="J294">
        <v>20.76453409644033</v>
      </c>
      <c r="K294">
        <v>2.886656839634273</v>
      </c>
      <c r="L294">
        <v>933.0551285060499</v>
      </c>
      <c r="M294">
        <v>404.0611679777223</v>
      </c>
      <c r="N294">
        <v>355.5182154121514</v>
      </c>
    </row>
    <row r="295" spans="1:14">
      <c r="A295">
        <v>293</v>
      </c>
      <c r="B295">
        <v>22.15751432939156</v>
      </c>
      <c r="C295">
        <v>2553.377053436367</v>
      </c>
      <c r="D295">
        <v>0.4266684707918869</v>
      </c>
      <c r="E295">
        <v>247.449268109323</v>
      </c>
      <c r="F295">
        <v>13.92864324642282</v>
      </c>
      <c r="G295">
        <v>40177.33864353399</v>
      </c>
      <c r="H295">
        <v>0.4284869460355558</v>
      </c>
      <c r="I295">
        <v>0.173406132948061</v>
      </c>
      <c r="J295">
        <v>20.78343556026249</v>
      </c>
      <c r="K295">
        <v>2.886656839634273</v>
      </c>
      <c r="L295">
        <v>933.0551285060499</v>
      </c>
      <c r="M295">
        <v>403.5707297219222</v>
      </c>
      <c r="N295">
        <v>354.2034334606729</v>
      </c>
    </row>
    <row r="296" spans="1:14">
      <c r="A296">
        <v>294</v>
      </c>
      <c r="B296">
        <v>22.20162230132049</v>
      </c>
      <c r="C296">
        <v>2558.837734400002</v>
      </c>
      <c r="D296">
        <v>0.4265799094896474</v>
      </c>
      <c r="E296">
        <v>247.9183224826084</v>
      </c>
      <c r="F296">
        <v>13.89885134311155</v>
      </c>
      <c r="G296">
        <v>40176.99310483909</v>
      </c>
      <c r="H296">
        <v>0.4288064643623767</v>
      </c>
      <c r="I296">
        <v>0.1735354401252637</v>
      </c>
      <c r="J296">
        <v>20.78805755461099</v>
      </c>
      <c r="K296">
        <v>2.886656839634273</v>
      </c>
      <c r="L296">
        <v>933.0551285060499</v>
      </c>
      <c r="M296">
        <v>403.2700154019865</v>
      </c>
      <c r="N296">
        <v>353.7590654087969</v>
      </c>
    </row>
    <row r="297" spans="1:14">
      <c r="A297">
        <v>295</v>
      </c>
      <c r="B297">
        <v>22.26087619075972</v>
      </c>
      <c r="C297">
        <v>2565.726042858829</v>
      </c>
      <c r="D297">
        <v>0.4265629282968915</v>
      </c>
      <c r="E297">
        <v>248.4986538426169</v>
      </c>
      <c r="F297">
        <v>13.86145465702993</v>
      </c>
      <c r="G297">
        <v>40176.57295259607</v>
      </c>
      <c r="H297">
        <v>0.4289992063678785</v>
      </c>
      <c r="I297">
        <v>0.1736134416749957</v>
      </c>
      <c r="J297">
        <v>20.79523476263317</v>
      </c>
      <c r="K297">
        <v>2.886656839634273</v>
      </c>
      <c r="L297">
        <v>933.0551285060499</v>
      </c>
      <c r="M297">
        <v>403.0888330818946</v>
      </c>
      <c r="N297">
        <v>353.2933810389988</v>
      </c>
    </row>
    <row r="298" spans="1:14">
      <c r="A298">
        <v>296</v>
      </c>
      <c r="B298">
        <v>22.27045038964601</v>
      </c>
      <c r="C298">
        <v>2565.141276500139</v>
      </c>
      <c r="D298">
        <v>0.426706733618395</v>
      </c>
      <c r="E298">
        <v>248.4560014716203</v>
      </c>
      <c r="F298">
        <v>13.86510586053827</v>
      </c>
      <c r="G298">
        <v>40179.09323352049</v>
      </c>
      <c r="H298">
        <v>0.4290045668647656</v>
      </c>
      <c r="I298">
        <v>0.1736156110363834</v>
      </c>
      <c r="J298">
        <v>20.7939777021344</v>
      </c>
      <c r="K298">
        <v>2.886656839634273</v>
      </c>
      <c r="L298">
        <v>933.0551285060499</v>
      </c>
      <c r="M298">
        <v>403.0837964072243</v>
      </c>
      <c r="N298">
        <v>353.2345070278573</v>
      </c>
    </row>
    <row r="299" spans="1:14">
      <c r="A299">
        <v>297</v>
      </c>
      <c r="B299">
        <v>22.38474336825111</v>
      </c>
      <c r="C299">
        <v>2576.485200087104</v>
      </c>
      <c r="D299">
        <v>0.4267238047997124</v>
      </c>
      <c r="E299">
        <v>249.4464577171045</v>
      </c>
      <c r="F299">
        <v>13.804408860598</v>
      </c>
      <c r="G299">
        <v>40180.89279226313</v>
      </c>
      <c r="H299">
        <v>0.4292473357486546</v>
      </c>
      <c r="I299">
        <v>0.173713858167935</v>
      </c>
      <c r="J299">
        <v>20.80255727668363</v>
      </c>
      <c r="K299">
        <v>2.886656839634273</v>
      </c>
      <c r="L299">
        <v>933.0551285060499</v>
      </c>
      <c r="M299">
        <v>402.8558248038669</v>
      </c>
      <c r="N299">
        <v>352.4050439647704</v>
      </c>
    </row>
    <row r="300" spans="1:14">
      <c r="A300">
        <v>298</v>
      </c>
      <c r="B300">
        <v>22.38549924735839</v>
      </c>
      <c r="C300">
        <v>2577.335380485938</v>
      </c>
      <c r="D300">
        <v>0.4266376530808913</v>
      </c>
      <c r="E300">
        <v>249.498447926044</v>
      </c>
      <c r="F300">
        <v>13.79984641519965</v>
      </c>
      <c r="G300">
        <v>40180.8473640313</v>
      </c>
      <c r="H300">
        <v>0.4294208154956509</v>
      </c>
      <c r="I300">
        <v>0.1737840643955687</v>
      </c>
      <c r="J300">
        <v>20.80478838455748</v>
      </c>
      <c r="K300">
        <v>2.886656839634273</v>
      </c>
      <c r="L300">
        <v>933.0551285060499</v>
      </c>
      <c r="M300">
        <v>402.6930769256996</v>
      </c>
      <c r="N300">
        <v>352.3212897569044</v>
      </c>
    </row>
    <row r="301" spans="1:14">
      <c r="A301">
        <v>299</v>
      </c>
      <c r="B301">
        <v>22.40671155066384</v>
      </c>
      <c r="C301">
        <v>2578.373018413465</v>
      </c>
      <c r="D301">
        <v>0.4267777185438705</v>
      </c>
      <c r="E301">
        <v>249.5846184446374</v>
      </c>
      <c r="F301">
        <v>13.79519169319746</v>
      </c>
      <c r="G301">
        <v>40185.4826328629</v>
      </c>
      <c r="H301">
        <v>0.4294158888057438</v>
      </c>
      <c r="I301">
        <v>0.1737820705933002</v>
      </c>
      <c r="J301">
        <v>20.80604798601236</v>
      </c>
      <c r="K301">
        <v>2.886656839634273</v>
      </c>
      <c r="L301">
        <v>933.0551285060499</v>
      </c>
      <c r="M301">
        <v>402.6976970246968</v>
      </c>
      <c r="N301">
        <v>352.1994386048037</v>
      </c>
    </row>
    <row r="302" spans="1:14">
      <c r="A302">
        <v>300</v>
      </c>
      <c r="B302">
        <v>22.52566804596387</v>
      </c>
      <c r="C302">
        <v>2591.399608432726</v>
      </c>
      <c r="D302">
        <v>0.4266586526044583</v>
      </c>
      <c r="E302">
        <v>250.7076331888085</v>
      </c>
      <c r="F302">
        <v>13.72604862163599</v>
      </c>
      <c r="G302">
        <v>40186.53658857122</v>
      </c>
      <c r="H302">
        <v>0.4298627517702921</v>
      </c>
      <c r="I302">
        <v>0.1739629133922629</v>
      </c>
      <c r="J302">
        <v>20.81684811635382</v>
      </c>
      <c r="K302">
        <v>2.886656839634273</v>
      </c>
      <c r="L302">
        <v>933.0551285060499</v>
      </c>
      <c r="M302">
        <v>402.279073438523</v>
      </c>
      <c r="N302">
        <v>351.2572841615451</v>
      </c>
    </row>
    <row r="303" spans="1:14">
      <c r="A303">
        <v>301</v>
      </c>
      <c r="B303">
        <v>22.61537839633627</v>
      </c>
      <c r="C303">
        <v>2602.839348462283</v>
      </c>
      <c r="D303">
        <v>0.4264133493617704</v>
      </c>
      <c r="E303">
        <v>251.7058249860169</v>
      </c>
      <c r="F303">
        <v>13.66672628582872</v>
      </c>
      <c r="G303">
        <v>40191.76842453669</v>
      </c>
      <c r="H303">
        <v>0.4302857356293585</v>
      </c>
      <c r="I303">
        <v>0.1741340924584603</v>
      </c>
      <c r="J303">
        <v>20.8256229408408</v>
      </c>
      <c r="K303">
        <v>2.886656839634273</v>
      </c>
      <c r="L303">
        <v>933.0551285060499</v>
      </c>
      <c r="M303">
        <v>401.8836209733005</v>
      </c>
      <c r="N303">
        <v>350.4914443952314</v>
      </c>
    </row>
    <row r="304" spans="1:14">
      <c r="A304">
        <v>302</v>
      </c>
      <c r="B304">
        <v>22.7105151610128</v>
      </c>
      <c r="C304">
        <v>2616.909578172179</v>
      </c>
      <c r="D304">
        <v>0.4262966417097781</v>
      </c>
      <c r="E304">
        <v>252.8943695920086</v>
      </c>
      <c r="F304">
        <v>13.59032018247582</v>
      </c>
      <c r="G304">
        <v>40176.4606535944</v>
      </c>
      <c r="H304">
        <v>0.4307899228379013</v>
      </c>
      <c r="I304">
        <v>0.1743381340399465</v>
      </c>
      <c r="J304">
        <v>20.83994377597525</v>
      </c>
      <c r="K304">
        <v>2.886656839634273</v>
      </c>
      <c r="L304">
        <v>933.0551285060499</v>
      </c>
      <c r="M304">
        <v>401.4132650752731</v>
      </c>
      <c r="N304">
        <v>349.6455929113955</v>
      </c>
    </row>
    <row r="305" spans="1:14">
      <c r="A305">
        <v>303</v>
      </c>
      <c r="B305">
        <v>22.91543270357263</v>
      </c>
      <c r="C305">
        <v>2640.236563560562</v>
      </c>
      <c r="D305">
        <v>0.426486317260688</v>
      </c>
      <c r="E305">
        <v>254.8334866614134</v>
      </c>
      <c r="F305">
        <v>13.47040260639309</v>
      </c>
      <c r="G305">
        <v>40177.28151626013</v>
      </c>
      <c r="H305">
        <v>0.4313639144102744</v>
      </c>
      <c r="I305">
        <v>0.1745704250346452</v>
      </c>
      <c r="J305">
        <v>20.8656976650553</v>
      </c>
      <c r="K305">
        <v>2.886656839634273</v>
      </c>
      <c r="L305">
        <v>933.0551285060499</v>
      </c>
      <c r="M305">
        <v>400.8791271386144</v>
      </c>
      <c r="N305">
        <v>348.1289254409107</v>
      </c>
    </row>
    <row r="306" spans="1:14">
      <c r="A306">
        <v>304</v>
      </c>
      <c r="B306">
        <v>23.01118951071203</v>
      </c>
      <c r="C306">
        <v>2652.971158682212</v>
      </c>
      <c r="D306">
        <v>0.426377961491672</v>
      </c>
      <c r="E306">
        <v>255.8837805649489</v>
      </c>
      <c r="F306">
        <v>13.40574254011344</v>
      </c>
      <c r="G306">
        <v>40177.27918097942</v>
      </c>
      <c r="H306">
        <v>0.4317869763854591</v>
      </c>
      <c r="I306">
        <v>0.1747416357139737</v>
      </c>
      <c r="J306">
        <v>20.88047426604724</v>
      </c>
      <c r="K306">
        <v>2.886656839634273</v>
      </c>
      <c r="L306">
        <v>933.0551285060499</v>
      </c>
      <c r="M306">
        <v>400.48634846623</v>
      </c>
      <c r="N306">
        <v>347.3685955046682</v>
      </c>
    </row>
    <row r="307" spans="1:14">
      <c r="A307">
        <v>305</v>
      </c>
      <c r="B307">
        <v>23.06615195682926</v>
      </c>
      <c r="C307">
        <v>2658.700186446931</v>
      </c>
      <c r="D307">
        <v>0.4262443563218865</v>
      </c>
      <c r="E307">
        <v>256.3940895848355</v>
      </c>
      <c r="F307">
        <v>13.37718146375824</v>
      </c>
      <c r="G307">
        <v>40179.01224535599</v>
      </c>
      <c r="H307">
        <v>0.431954869645049</v>
      </c>
      <c r="I307">
        <v>0.174809581123193</v>
      </c>
      <c r="J307">
        <v>20.88342505915493</v>
      </c>
      <c r="K307">
        <v>2.886656839634273</v>
      </c>
      <c r="L307">
        <v>933.0551285060499</v>
      </c>
      <c r="M307">
        <v>400.3306864672797</v>
      </c>
      <c r="N307">
        <v>346.9881473641863</v>
      </c>
    </row>
    <row r="308" spans="1:14">
      <c r="A308">
        <v>306</v>
      </c>
      <c r="B308">
        <v>23.06867020146228</v>
      </c>
      <c r="C308">
        <v>2659.475028539342</v>
      </c>
      <c r="D308">
        <v>0.426394351952946</v>
      </c>
      <c r="E308">
        <v>256.4404083933747</v>
      </c>
      <c r="F308">
        <v>13.3729180562581</v>
      </c>
      <c r="G308">
        <v>40177.06580034166</v>
      </c>
      <c r="H308">
        <v>0.4319768592283459</v>
      </c>
      <c r="I308">
        <v>0.1748184801775048</v>
      </c>
      <c r="J308">
        <v>20.88602985367521</v>
      </c>
      <c r="K308">
        <v>2.886656839634273</v>
      </c>
      <c r="L308">
        <v>933.0551285060499</v>
      </c>
      <c r="M308">
        <v>400.3103078178493</v>
      </c>
      <c r="N308">
        <v>346.9474830251149</v>
      </c>
    </row>
    <row r="309" spans="1:14">
      <c r="A309">
        <v>307</v>
      </c>
      <c r="B309">
        <v>23.13487764731873</v>
      </c>
      <c r="C309">
        <v>2666.809594519804</v>
      </c>
      <c r="D309">
        <v>0.4261288546630174</v>
      </c>
      <c r="E309">
        <v>257.0783788650159</v>
      </c>
      <c r="F309">
        <v>13.33664921856099</v>
      </c>
      <c r="G309">
        <v>40179.7907313061</v>
      </c>
      <c r="H309">
        <v>0.4322236437392242</v>
      </c>
      <c r="I309">
        <v>0.1749183524095502</v>
      </c>
      <c r="J309">
        <v>20.89119786112628</v>
      </c>
      <c r="K309">
        <v>2.886656839634273</v>
      </c>
      <c r="L309">
        <v>933.0551285060499</v>
      </c>
      <c r="M309">
        <v>400.0817447002468</v>
      </c>
      <c r="N309">
        <v>346.4792267639051</v>
      </c>
    </row>
    <row r="310" spans="1:14">
      <c r="A310">
        <v>308</v>
      </c>
      <c r="B310">
        <v>23.17015208468207</v>
      </c>
      <c r="C310">
        <v>2671.351574518944</v>
      </c>
      <c r="D310">
        <v>0.4264489380868097</v>
      </c>
      <c r="E310">
        <v>257.4474697624922</v>
      </c>
      <c r="F310">
        <v>13.31331903929773</v>
      </c>
      <c r="G310">
        <v>40176.29409710116</v>
      </c>
      <c r="H310">
        <v>0.4323330481439153</v>
      </c>
      <c r="I310">
        <v>0.1749626277251006</v>
      </c>
      <c r="J310">
        <v>20.89699004767288</v>
      </c>
      <c r="K310">
        <v>2.886656839634273</v>
      </c>
      <c r="L310">
        <v>933.0551285060499</v>
      </c>
      <c r="M310">
        <v>399.9805016763917</v>
      </c>
      <c r="N310">
        <v>346.1751879181332</v>
      </c>
    </row>
    <row r="311" spans="1:14">
      <c r="A311">
        <v>309</v>
      </c>
      <c r="B311">
        <v>23.1791321457704</v>
      </c>
      <c r="C311">
        <v>2670.732043410683</v>
      </c>
      <c r="D311">
        <v>0.4263465498148665</v>
      </c>
      <c r="E311">
        <v>257.4281923441437</v>
      </c>
      <c r="F311">
        <v>13.31662238071302</v>
      </c>
      <c r="G311">
        <v>40177.44274603931</v>
      </c>
      <c r="H311">
        <v>0.4322831361257543</v>
      </c>
      <c r="I311">
        <v>0.1749424286265353</v>
      </c>
      <c r="J311">
        <v>20.89316802022661</v>
      </c>
      <c r="K311">
        <v>2.886656839634273</v>
      </c>
      <c r="L311">
        <v>933.0551285060499</v>
      </c>
      <c r="M311">
        <v>400.026683987001</v>
      </c>
      <c r="N311">
        <v>346.1692877646961</v>
      </c>
    </row>
    <row r="312" spans="1:14">
      <c r="A312">
        <v>310</v>
      </c>
      <c r="B312">
        <v>23.28065309914735</v>
      </c>
      <c r="C312">
        <v>2682.468899767392</v>
      </c>
      <c r="D312">
        <v>0.4260915065415091</v>
      </c>
      <c r="E312">
        <v>258.4222773159578</v>
      </c>
      <c r="F312">
        <v>13.2583991015926</v>
      </c>
      <c r="G312">
        <v>40177.66904315122</v>
      </c>
      <c r="H312">
        <v>0.4326263810583136</v>
      </c>
      <c r="I312">
        <v>0.1750813378207589</v>
      </c>
      <c r="J312">
        <v>20.90384633903375</v>
      </c>
      <c r="K312">
        <v>2.886656839634273</v>
      </c>
      <c r="L312">
        <v>933.0551285060499</v>
      </c>
      <c r="M312">
        <v>399.7093035909393</v>
      </c>
      <c r="N312">
        <v>345.4447879546864</v>
      </c>
    </row>
    <row r="313" spans="1:14">
      <c r="A313">
        <v>311</v>
      </c>
      <c r="B313">
        <v>23.40578790906586</v>
      </c>
      <c r="C313">
        <v>2697.125231781588</v>
      </c>
      <c r="D313">
        <v>0.4259311242444135</v>
      </c>
      <c r="E313">
        <v>259.6655667876603</v>
      </c>
      <c r="F313">
        <v>13.18645890093434</v>
      </c>
      <c r="G313">
        <v>40178.2445808209</v>
      </c>
      <c r="H313">
        <v>0.4330992946081986</v>
      </c>
      <c r="I313">
        <v>0.1752727231375417</v>
      </c>
      <c r="J313">
        <v>20.91703624405137</v>
      </c>
      <c r="K313">
        <v>2.886656839634273</v>
      </c>
      <c r="L313">
        <v>933.0551285060499</v>
      </c>
      <c r="M313">
        <v>399.2728495305504</v>
      </c>
      <c r="N313">
        <v>344.5232636831131</v>
      </c>
    </row>
    <row r="314" spans="1:14">
      <c r="A314">
        <v>312</v>
      </c>
      <c r="B314">
        <v>23.46634355236731</v>
      </c>
      <c r="C314">
        <v>2704.696961495491</v>
      </c>
      <c r="D314">
        <v>0.4258736220420319</v>
      </c>
      <c r="E314">
        <v>260.2933753229149</v>
      </c>
      <c r="F314">
        <v>13.14947361027255</v>
      </c>
      <c r="G314">
        <v>40177.86517963773</v>
      </c>
      <c r="H314">
        <v>0.4333769460536726</v>
      </c>
      <c r="I314">
        <v>0.175385087035468</v>
      </c>
      <c r="J314">
        <v>20.92507462905338</v>
      </c>
      <c r="K314">
        <v>2.886656839634273</v>
      </c>
      <c r="L314">
        <v>933.0551285060499</v>
      </c>
      <c r="M314">
        <v>399.0170475438034</v>
      </c>
      <c r="N314">
        <v>344.0512323738237</v>
      </c>
    </row>
    <row r="315" spans="1:14">
      <c r="A315">
        <v>313</v>
      </c>
      <c r="B315">
        <v>23.5224828514484</v>
      </c>
      <c r="C315">
        <v>2709.683007758937</v>
      </c>
      <c r="D315">
        <v>0.4258602215024861</v>
      </c>
      <c r="E315">
        <v>260.7544539856581</v>
      </c>
      <c r="F315">
        <v>13.12543064535937</v>
      </c>
      <c r="G315">
        <v>40178.69532019652</v>
      </c>
      <c r="H315">
        <v>0.4334886954409084</v>
      </c>
      <c r="I315">
        <v>0.1754303113515858</v>
      </c>
      <c r="J315">
        <v>20.92606571655648</v>
      </c>
      <c r="K315">
        <v>2.886656839634273</v>
      </c>
      <c r="L315">
        <v>933.0551285060499</v>
      </c>
      <c r="M315">
        <v>398.9141846294335</v>
      </c>
      <c r="N315">
        <v>343.6824734570772</v>
      </c>
    </row>
    <row r="316" spans="1:14">
      <c r="A316">
        <v>314</v>
      </c>
      <c r="B316">
        <v>23.52563720204088</v>
      </c>
      <c r="C316">
        <v>2709.507022737486</v>
      </c>
      <c r="D316">
        <v>0.4258872472392679</v>
      </c>
      <c r="E316">
        <v>260.7521887365635</v>
      </c>
      <c r="F316">
        <v>13.12631681967967</v>
      </c>
      <c r="G316">
        <v>40178.87775289758</v>
      </c>
      <c r="H316">
        <v>0.433464717607781</v>
      </c>
      <c r="I316">
        <v>0.1754206076643263</v>
      </c>
      <c r="J316">
        <v>20.92480395505608</v>
      </c>
      <c r="K316">
        <v>2.886656839634273</v>
      </c>
      <c r="L316">
        <v>933.0551285060499</v>
      </c>
      <c r="M316">
        <v>398.9362512414611</v>
      </c>
      <c r="N316">
        <v>343.6736448887878</v>
      </c>
    </row>
    <row r="317" spans="1:14">
      <c r="A317">
        <v>315</v>
      </c>
      <c r="B317">
        <v>23.65099975769741</v>
      </c>
      <c r="C317">
        <v>2725.297808392359</v>
      </c>
      <c r="D317">
        <v>0.4257215944885342</v>
      </c>
      <c r="E317">
        <v>262.0624517659813</v>
      </c>
      <c r="F317">
        <v>13.05016704384466</v>
      </c>
      <c r="G317">
        <v>40178.36582918717</v>
      </c>
      <c r="H317">
        <v>0.4340407910154672</v>
      </c>
      <c r="I317">
        <v>0.175653741165464</v>
      </c>
      <c r="J317">
        <v>20.94131523030288</v>
      </c>
      <c r="K317">
        <v>2.886656839634273</v>
      </c>
      <c r="L317">
        <v>933.0551285060499</v>
      </c>
      <c r="M317">
        <v>398.4067697492617</v>
      </c>
      <c r="N317">
        <v>342.7105543483445</v>
      </c>
    </row>
    <row r="318" spans="1:14">
      <c r="A318">
        <v>316</v>
      </c>
      <c r="B318">
        <v>23.79041740616452</v>
      </c>
      <c r="C318">
        <v>2740.806093354307</v>
      </c>
      <c r="D318">
        <v>0.4256894676709082</v>
      </c>
      <c r="E318">
        <v>263.392582118611</v>
      </c>
      <c r="F318">
        <v>12.97631074805313</v>
      </c>
      <c r="G318">
        <v>40178.2856767451</v>
      </c>
      <c r="H318">
        <v>0.4344912021181846</v>
      </c>
      <c r="I318">
        <v>0.1758360198749597</v>
      </c>
      <c r="J318">
        <v>20.95379882917519</v>
      </c>
      <c r="K318">
        <v>2.886656839634273</v>
      </c>
      <c r="L318">
        <v>933.0551285060499</v>
      </c>
      <c r="M318">
        <v>397.9937652243876</v>
      </c>
      <c r="N318">
        <v>341.7267083282748</v>
      </c>
    </row>
    <row r="319" spans="1:14">
      <c r="A319">
        <v>317</v>
      </c>
      <c r="B319">
        <v>23.91059222658529</v>
      </c>
      <c r="C319">
        <v>2754.346379421484</v>
      </c>
      <c r="D319">
        <v>0.4256972036069127</v>
      </c>
      <c r="E319">
        <v>264.5447895312407</v>
      </c>
      <c r="F319">
        <v>12.91249401331123</v>
      </c>
      <c r="G319">
        <v>40178.1448114298</v>
      </c>
      <c r="H319">
        <v>0.4348613611962459</v>
      </c>
      <c r="I319">
        <v>0.1759858210646951</v>
      </c>
      <c r="J319">
        <v>20.96551448040778</v>
      </c>
      <c r="K319">
        <v>2.886656839634273</v>
      </c>
      <c r="L319">
        <v>933.0551285060499</v>
      </c>
      <c r="M319">
        <v>397.6549882753293</v>
      </c>
      <c r="N319">
        <v>340.8926966974486</v>
      </c>
    </row>
    <row r="320" spans="1:14">
      <c r="A320">
        <v>318</v>
      </c>
      <c r="B320">
        <v>23.96887163347557</v>
      </c>
      <c r="C320">
        <v>2760.480857115714</v>
      </c>
      <c r="D320">
        <v>0.4257345169956663</v>
      </c>
      <c r="E320">
        <v>265.0818869337897</v>
      </c>
      <c r="F320">
        <v>12.88382235974217</v>
      </c>
      <c r="G320">
        <v>40178.2725227944</v>
      </c>
      <c r="H320">
        <v>0.434988696754352</v>
      </c>
      <c r="I320">
        <v>0.176037353011986</v>
      </c>
      <c r="J320">
        <v>20.96961352328043</v>
      </c>
      <c r="K320">
        <v>2.886656839634273</v>
      </c>
      <c r="L320">
        <v>933.0551285060499</v>
      </c>
      <c r="M320">
        <v>397.5385815267325</v>
      </c>
      <c r="N320">
        <v>340.5057072493901</v>
      </c>
    </row>
    <row r="321" spans="1:14">
      <c r="A321">
        <v>319</v>
      </c>
      <c r="B321">
        <v>23.96617274705784</v>
      </c>
      <c r="C321">
        <v>2760.20400004985</v>
      </c>
      <c r="D321">
        <v>0.4257573136061484</v>
      </c>
      <c r="E321">
        <v>265.0536653290569</v>
      </c>
      <c r="F321">
        <v>12.88511165820548</v>
      </c>
      <c r="G321">
        <v>40178.25602183452</v>
      </c>
      <c r="H321">
        <v>0.4349936730038775</v>
      </c>
      <c r="I321">
        <v>0.176039366870739</v>
      </c>
      <c r="J321">
        <v>20.96979262263843</v>
      </c>
      <c r="K321">
        <v>2.886656839634273</v>
      </c>
      <c r="L321">
        <v>933.0551285060499</v>
      </c>
      <c r="M321">
        <v>397.5340337567295</v>
      </c>
      <c r="N321">
        <v>340.5185582287655</v>
      </c>
    </row>
    <row r="322" spans="1:14">
      <c r="A322">
        <v>320</v>
      </c>
      <c r="B322">
        <v>24.1043264483071</v>
      </c>
      <c r="C322">
        <v>2776.61480220686</v>
      </c>
      <c r="D322">
        <v>0.4257182375772557</v>
      </c>
      <c r="E322">
        <v>266.433615561975</v>
      </c>
      <c r="F322">
        <v>12.80890798673648</v>
      </c>
      <c r="G322">
        <v>40177.98957385548</v>
      </c>
      <c r="H322">
        <v>0.4355446083938947</v>
      </c>
      <c r="I322">
        <v>0.1762623271647947</v>
      </c>
      <c r="J322">
        <v>20.98508944795953</v>
      </c>
      <c r="K322">
        <v>2.886656839634273</v>
      </c>
      <c r="L322">
        <v>933.0551285060499</v>
      </c>
      <c r="M322">
        <v>397.0311792529366</v>
      </c>
      <c r="N322">
        <v>339.5080319084844</v>
      </c>
    </row>
    <row r="323" spans="1:14">
      <c r="A323">
        <v>321</v>
      </c>
      <c r="B323">
        <v>24.22457977670981</v>
      </c>
      <c r="C323">
        <v>2790.46253588664</v>
      </c>
      <c r="D323">
        <v>0.4257317359306976</v>
      </c>
      <c r="E323">
        <v>267.5960658439693</v>
      </c>
      <c r="F323">
        <v>12.74533337473084</v>
      </c>
      <c r="G323">
        <v>40177.9331208432</v>
      </c>
      <c r="H323">
        <v>0.4358014682400065</v>
      </c>
      <c r="I323">
        <v>0.1763662768254226</v>
      </c>
      <c r="J323">
        <v>20.99821617600074</v>
      </c>
      <c r="K323">
        <v>2.886656839634273</v>
      </c>
      <c r="L323">
        <v>933.0551285060499</v>
      </c>
      <c r="M323">
        <v>396.7971704782157</v>
      </c>
      <c r="N323">
        <v>338.7447588476845</v>
      </c>
    </row>
    <row r="324" spans="1:14">
      <c r="A324">
        <v>322</v>
      </c>
      <c r="B324">
        <v>24.2705221336591</v>
      </c>
      <c r="C324">
        <v>2795.827768953058</v>
      </c>
      <c r="D324">
        <v>0.4257022941610371</v>
      </c>
      <c r="E324">
        <v>268.0511316915766</v>
      </c>
      <c r="F324">
        <v>12.72090447901745</v>
      </c>
      <c r="G324">
        <v>40178.09851897168</v>
      </c>
      <c r="H324">
        <v>0.4359817609048994</v>
      </c>
      <c r="I324">
        <v>0.1764392402006368</v>
      </c>
      <c r="J324">
        <v>21.0027961808765</v>
      </c>
      <c r="K324">
        <v>2.886656839634273</v>
      </c>
      <c r="L324">
        <v>933.0551285060499</v>
      </c>
      <c r="M324">
        <v>396.6330819183211</v>
      </c>
      <c r="N324">
        <v>338.419162802812</v>
      </c>
    </row>
    <row r="325" spans="1:14">
      <c r="A325">
        <v>323</v>
      </c>
      <c r="B325">
        <v>24.25967715263946</v>
      </c>
      <c r="C325">
        <v>2796.19925026952</v>
      </c>
      <c r="D325">
        <v>0.4255676215983632</v>
      </c>
      <c r="E325">
        <v>268.0739108294201</v>
      </c>
      <c r="F325">
        <v>12.71878234852419</v>
      </c>
      <c r="G325">
        <v>40175.68187626815</v>
      </c>
      <c r="H325">
        <v>0.4359778780572023</v>
      </c>
      <c r="I325">
        <v>0.1764376688351373</v>
      </c>
      <c r="J325">
        <v>21.00388110025515</v>
      </c>
      <c r="K325">
        <v>2.886656839634273</v>
      </c>
      <c r="L325">
        <v>933.0551285060499</v>
      </c>
      <c r="M325">
        <v>396.6366143586718</v>
      </c>
      <c r="N325">
        <v>338.4880834720884</v>
      </c>
    </row>
    <row r="326" spans="1:14">
      <c r="A326">
        <v>324</v>
      </c>
      <c r="B326">
        <v>24.31135781615007</v>
      </c>
      <c r="C326">
        <v>2804.207910316048</v>
      </c>
      <c r="D326">
        <v>0.4254914837257453</v>
      </c>
      <c r="E326">
        <v>268.7206985026251</v>
      </c>
      <c r="F326">
        <v>12.68213872589252</v>
      </c>
      <c r="G326">
        <v>40173.89001144568</v>
      </c>
      <c r="H326">
        <v>0.4363131130144259</v>
      </c>
      <c r="I326">
        <v>0.1765733364397143</v>
      </c>
      <c r="J326">
        <v>21.01345019991773</v>
      </c>
      <c r="K326">
        <v>2.886656839634273</v>
      </c>
      <c r="L326">
        <v>933.0551285060499</v>
      </c>
      <c r="M326">
        <v>396.3318642732829</v>
      </c>
      <c r="N326">
        <v>338.0466585549463</v>
      </c>
    </row>
    <row r="327" spans="1:14">
      <c r="A327">
        <v>325</v>
      </c>
      <c r="B327">
        <v>24.36954421679384</v>
      </c>
      <c r="C327">
        <v>2810.329961855553</v>
      </c>
      <c r="D327">
        <v>0.4255451036496259</v>
      </c>
      <c r="E327">
        <v>269.2569147872167</v>
      </c>
      <c r="F327">
        <v>12.65449817474134</v>
      </c>
      <c r="G327">
        <v>40173.81328714307</v>
      </c>
      <c r="H327">
        <v>0.4363505151366373</v>
      </c>
      <c r="I327">
        <v>0.1765884728573735</v>
      </c>
      <c r="J327">
        <v>21.01755878042171</v>
      </c>
      <c r="K327">
        <v>2.886656839634273</v>
      </c>
      <c r="L327">
        <v>933.0551285060499</v>
      </c>
      <c r="M327">
        <v>396.2978923807104</v>
      </c>
      <c r="N327">
        <v>337.715478509465</v>
      </c>
    </row>
    <row r="328" spans="1:14">
      <c r="A328">
        <v>326</v>
      </c>
      <c r="B328">
        <v>24.34646522479666</v>
      </c>
      <c r="C328">
        <v>2808.912861698563</v>
      </c>
      <c r="D328">
        <v>0.4254175247438077</v>
      </c>
      <c r="E328">
        <v>269.137051758112</v>
      </c>
      <c r="F328">
        <v>12.66008715746425</v>
      </c>
      <c r="G328">
        <v>40169.34583535136</v>
      </c>
      <c r="H328">
        <v>0.4363534325230776</v>
      </c>
      <c r="I328">
        <v>0.1765896535064122</v>
      </c>
      <c r="J328">
        <v>21.0162739986593</v>
      </c>
      <c r="K328">
        <v>2.886656839634273</v>
      </c>
      <c r="L328">
        <v>933.0551285060499</v>
      </c>
      <c r="M328">
        <v>396.2952427989466</v>
      </c>
      <c r="N328">
        <v>337.8486538143555</v>
      </c>
    </row>
    <row r="329" spans="1:14">
      <c r="A329">
        <v>327</v>
      </c>
      <c r="B329">
        <v>24.47462226003101</v>
      </c>
      <c r="C329">
        <v>2824.9107024744</v>
      </c>
      <c r="D329">
        <v>0.4254233130040113</v>
      </c>
      <c r="E329">
        <v>270.4635519865366</v>
      </c>
      <c r="F329">
        <v>12.58812903148707</v>
      </c>
      <c r="G329">
        <v>40167.86339205214</v>
      </c>
      <c r="H329">
        <v>0.4367783564671329</v>
      </c>
      <c r="I329">
        <v>0.1767616177135308</v>
      </c>
      <c r="J329">
        <v>21.03248563226911</v>
      </c>
      <c r="K329">
        <v>2.886656839634273</v>
      </c>
      <c r="L329">
        <v>933.0551285060499</v>
      </c>
      <c r="M329">
        <v>395.9097032338856</v>
      </c>
      <c r="N329">
        <v>336.9699794194671</v>
      </c>
    </row>
    <row r="330" spans="1:14">
      <c r="A330">
        <v>328</v>
      </c>
      <c r="B330">
        <v>24.6305389305196</v>
      </c>
      <c r="C330">
        <v>2842.46399080404</v>
      </c>
      <c r="D330">
        <v>0.425549956542157</v>
      </c>
      <c r="E330">
        <v>271.9079073637257</v>
      </c>
      <c r="F330">
        <v>12.50924015365828</v>
      </c>
      <c r="G330">
        <v>40161.3119198864</v>
      </c>
      <c r="H330">
        <v>0.437225635241076</v>
      </c>
      <c r="I330">
        <v>0.1769426287880964</v>
      </c>
      <c r="J330">
        <v>21.05051741604705</v>
      </c>
      <c r="K330">
        <v>2.886656839634273</v>
      </c>
      <c r="L330">
        <v>933.0551285060499</v>
      </c>
      <c r="M330">
        <v>395.5046903700878</v>
      </c>
      <c r="N330">
        <v>335.9520841101483</v>
      </c>
    </row>
    <row r="331" spans="1:14">
      <c r="A331">
        <v>329</v>
      </c>
      <c r="B331">
        <v>24.79582426105861</v>
      </c>
      <c r="C331">
        <v>2858.924542432042</v>
      </c>
      <c r="D331">
        <v>0.4255477562073332</v>
      </c>
      <c r="E331">
        <v>273.2919869121292</v>
      </c>
      <c r="F331">
        <v>12.43981130394233</v>
      </c>
      <c r="G331">
        <v>40176.14622182763</v>
      </c>
      <c r="H331">
        <v>0.4376415796604444</v>
      </c>
      <c r="I331">
        <v>0.17711095903468</v>
      </c>
      <c r="J331">
        <v>21.0646109437957</v>
      </c>
      <c r="K331">
        <v>2.886656839634273</v>
      </c>
      <c r="L331">
        <v>933.0551285060499</v>
      </c>
      <c r="M331">
        <v>395.1287937998376</v>
      </c>
      <c r="N331">
        <v>334.9235190114846</v>
      </c>
    </row>
    <row r="332" spans="1:14">
      <c r="A332">
        <v>330</v>
      </c>
      <c r="B332">
        <v>24.88808409702014</v>
      </c>
      <c r="C332">
        <v>2870.06586745259</v>
      </c>
      <c r="D332">
        <v>0.4251961569086996</v>
      </c>
      <c r="E332">
        <v>274.2619177620374</v>
      </c>
      <c r="F332">
        <v>12.39127310229635</v>
      </c>
      <c r="G332">
        <v>40174.72251206734</v>
      </c>
      <c r="H332">
        <v>0.4381588833898889</v>
      </c>
      <c r="I332">
        <v>0.1773203087946027</v>
      </c>
      <c r="J332">
        <v>21.07145530429608</v>
      </c>
      <c r="K332">
        <v>2.886656839634273</v>
      </c>
      <c r="L332">
        <v>933.0551285060499</v>
      </c>
      <c r="M332">
        <v>394.6622927053888</v>
      </c>
      <c r="N332">
        <v>334.2733906328772</v>
      </c>
    </row>
    <row r="333" spans="1:14">
      <c r="A333">
        <v>331</v>
      </c>
      <c r="B333">
        <v>24.99637137785712</v>
      </c>
      <c r="C333">
        <v>2881.291053887819</v>
      </c>
      <c r="D333">
        <v>0.4251567592320067</v>
      </c>
      <c r="E333">
        <v>275.2354694662804</v>
      </c>
      <c r="F333">
        <v>12.34290494463044</v>
      </c>
      <c r="G333">
        <v>40174.18573360187</v>
      </c>
      <c r="H333">
        <v>0.4384925788919275</v>
      </c>
      <c r="I333">
        <v>0.1774553533907708</v>
      </c>
      <c r="J333">
        <v>21.07849492904048</v>
      </c>
      <c r="K333">
        <v>2.886656839634273</v>
      </c>
      <c r="L333">
        <v>933.0551285060499</v>
      </c>
      <c r="M333">
        <v>394.3619523159745</v>
      </c>
      <c r="N333">
        <v>333.5728319606465</v>
      </c>
    </row>
    <row r="334" spans="1:14">
      <c r="A334">
        <v>332</v>
      </c>
      <c r="B334">
        <v>25.05061240153461</v>
      </c>
      <c r="C334">
        <v>2888.39775857535</v>
      </c>
      <c r="D334">
        <v>0.4252089206111508</v>
      </c>
      <c r="E334">
        <v>275.8093994366371</v>
      </c>
      <c r="F334">
        <v>12.31220749283617</v>
      </c>
      <c r="G334">
        <v>40172.28759254431</v>
      </c>
      <c r="H334">
        <v>0.4387233287945693</v>
      </c>
      <c r="I334">
        <v>0.1775487365116931</v>
      </c>
      <c r="J334">
        <v>21.08674708649605</v>
      </c>
      <c r="K334">
        <v>2.886656839634273</v>
      </c>
      <c r="L334">
        <v>933.0551285060499</v>
      </c>
      <c r="M334">
        <v>394.1545346198321</v>
      </c>
      <c r="N334">
        <v>333.1774267099</v>
      </c>
    </row>
    <row r="335" spans="1:14">
      <c r="A335">
        <v>333</v>
      </c>
      <c r="B335">
        <v>25.04626582288675</v>
      </c>
      <c r="C335">
        <v>2887.191614158026</v>
      </c>
      <c r="D335">
        <v>0.4250840480310274</v>
      </c>
      <c r="E335">
        <v>275.7251334607901</v>
      </c>
      <c r="F335">
        <v>12.31765571129616</v>
      </c>
      <c r="G335">
        <v>40174.04709317911</v>
      </c>
      <c r="H335">
        <v>0.4386995922594644</v>
      </c>
      <c r="I335">
        <v>0.1775391304763163</v>
      </c>
      <c r="J335">
        <v>21.08413815096307</v>
      </c>
      <c r="K335">
        <v>2.886656839634273</v>
      </c>
      <c r="L335">
        <v>933.0551285060499</v>
      </c>
      <c r="M335">
        <v>394.1758609741583</v>
      </c>
      <c r="N335">
        <v>333.2372755265471</v>
      </c>
    </row>
    <row r="336" spans="1:14">
      <c r="A336">
        <v>334</v>
      </c>
      <c r="B336">
        <v>25.11960833311401</v>
      </c>
      <c r="C336">
        <v>2896.459312988694</v>
      </c>
      <c r="D336">
        <v>0.425256681619834</v>
      </c>
      <c r="E336">
        <v>276.4870441904587</v>
      </c>
      <c r="F336">
        <v>12.27769469677522</v>
      </c>
      <c r="G336">
        <v>40170.86883471207</v>
      </c>
      <c r="H336">
        <v>0.4389616657225747</v>
      </c>
      <c r="I336">
        <v>0.1776451900569097</v>
      </c>
      <c r="J336">
        <v>21.09372252628319</v>
      </c>
      <c r="K336">
        <v>2.886656839634273</v>
      </c>
      <c r="L336">
        <v>933.0551285060499</v>
      </c>
      <c r="M336">
        <v>393.9405259984044</v>
      </c>
      <c r="N336">
        <v>332.7149197296473</v>
      </c>
    </row>
    <row r="337" spans="1:14">
      <c r="A337">
        <v>335</v>
      </c>
      <c r="B337">
        <v>25.10866036791649</v>
      </c>
      <c r="C337">
        <v>2896.662619921638</v>
      </c>
      <c r="D337">
        <v>0.4253238925856056</v>
      </c>
      <c r="E337">
        <v>276.4721821355985</v>
      </c>
      <c r="F337">
        <v>12.27670240612954</v>
      </c>
      <c r="G337">
        <v>40170.11245317405</v>
      </c>
      <c r="H337">
        <v>0.4390040920422438</v>
      </c>
      <c r="I337">
        <v>0.1776623597375664</v>
      </c>
      <c r="J337">
        <v>21.09679669001666</v>
      </c>
      <c r="K337">
        <v>2.886656839634273</v>
      </c>
      <c r="L337">
        <v>933.0551285060499</v>
      </c>
      <c r="M337">
        <v>393.9024547207342</v>
      </c>
      <c r="N337">
        <v>332.7431360070657</v>
      </c>
    </row>
    <row r="338" spans="1:14">
      <c r="A338">
        <v>336</v>
      </c>
      <c r="B338">
        <v>25.13855730828305</v>
      </c>
      <c r="C338">
        <v>2897.591394862219</v>
      </c>
      <c r="D338">
        <v>0.4249045783629531</v>
      </c>
      <c r="E338">
        <v>276.6087540081171</v>
      </c>
      <c r="F338">
        <v>12.27349188248974</v>
      </c>
      <c r="G338">
        <v>40174.31146892619</v>
      </c>
      <c r="H338">
        <v>0.4390235689007324</v>
      </c>
      <c r="I338">
        <v>0.1776702419070088</v>
      </c>
      <c r="J338">
        <v>21.09222752705653</v>
      </c>
      <c r="K338">
        <v>2.886656839634273</v>
      </c>
      <c r="L338">
        <v>933.0551285060499</v>
      </c>
      <c r="M338">
        <v>393.8849796170892</v>
      </c>
      <c r="N338">
        <v>332.6468151848288</v>
      </c>
    </row>
    <row r="339" spans="1:14">
      <c r="A339">
        <v>337</v>
      </c>
      <c r="B339">
        <v>25.13128933720767</v>
      </c>
      <c r="C339">
        <v>2897.580509233752</v>
      </c>
      <c r="D339">
        <v>0.4250002805766767</v>
      </c>
      <c r="E339">
        <v>276.5931056118471</v>
      </c>
      <c r="F339">
        <v>12.27346700970826</v>
      </c>
      <c r="G339">
        <v>40173.90011780729</v>
      </c>
      <c r="H339">
        <v>0.4390527783270466</v>
      </c>
      <c r="I339">
        <v>0.1776820627890908</v>
      </c>
      <c r="J339">
        <v>21.09362512155872</v>
      </c>
      <c r="K339">
        <v>2.886656839634273</v>
      </c>
      <c r="L339">
        <v>933.0551285060499</v>
      </c>
      <c r="M339">
        <v>393.8587751267496</v>
      </c>
      <c r="N339">
        <v>332.6589177305329</v>
      </c>
    </row>
    <row r="340" spans="1:14">
      <c r="A340">
        <v>338</v>
      </c>
      <c r="B340">
        <v>25.2600049794685</v>
      </c>
      <c r="C340">
        <v>2913.57669726798</v>
      </c>
      <c r="D340">
        <v>0.4250886609473995</v>
      </c>
      <c r="E340">
        <v>277.9215288376535</v>
      </c>
      <c r="F340">
        <v>12.20577920593714</v>
      </c>
      <c r="G340">
        <v>40172.13027453213</v>
      </c>
      <c r="H340">
        <v>0.4395664870059086</v>
      </c>
      <c r="I340">
        <v>0.1778899576533043</v>
      </c>
      <c r="J340">
        <v>21.10888236817021</v>
      </c>
      <c r="K340">
        <v>2.886656839634273</v>
      </c>
      <c r="L340">
        <v>933.0551285060499</v>
      </c>
      <c r="M340">
        <v>393.3984837328197</v>
      </c>
      <c r="N340">
        <v>331.7642166736134</v>
      </c>
    </row>
    <row r="341" spans="1:14">
      <c r="A341">
        <v>339</v>
      </c>
      <c r="B341">
        <v>25.33172284245212</v>
      </c>
      <c r="C341">
        <v>2921.452466901027</v>
      </c>
      <c r="D341">
        <v>0.4250644271875483</v>
      </c>
      <c r="E341">
        <v>278.5962498920692</v>
      </c>
      <c r="F341">
        <v>12.17286939189161</v>
      </c>
      <c r="G341">
        <v>40172.10117011056</v>
      </c>
      <c r="H341">
        <v>0.439775566048232</v>
      </c>
      <c r="I341">
        <v>0.1779745707052192</v>
      </c>
      <c r="J341">
        <v>21.11454801293678</v>
      </c>
      <c r="K341">
        <v>2.886656839634273</v>
      </c>
      <c r="L341">
        <v>933.0551285060499</v>
      </c>
      <c r="M341">
        <v>393.2114533823858</v>
      </c>
      <c r="N341">
        <v>331.3246721711251</v>
      </c>
    </row>
    <row r="342" spans="1:14">
      <c r="A342">
        <v>340</v>
      </c>
      <c r="B342">
        <v>25.32629264967687</v>
      </c>
      <c r="C342">
        <v>2921.355427216406</v>
      </c>
      <c r="D342">
        <v>0.4250422239887404</v>
      </c>
      <c r="E342">
        <v>278.5724405599917</v>
      </c>
      <c r="F342">
        <v>12.1732376381336</v>
      </c>
      <c r="G342">
        <v>40171.89022361231</v>
      </c>
      <c r="H342">
        <v>0.4397982746967581</v>
      </c>
      <c r="I342">
        <v>0.1779837607609767</v>
      </c>
      <c r="J342">
        <v>21.11574957499892</v>
      </c>
      <c r="K342">
        <v>2.886656839634273</v>
      </c>
      <c r="L342">
        <v>933.0551285060499</v>
      </c>
      <c r="M342">
        <v>393.1911502088522</v>
      </c>
      <c r="N342">
        <v>331.3478429385793</v>
      </c>
    </row>
    <row r="343" spans="1:14">
      <c r="A343">
        <v>341</v>
      </c>
      <c r="B343">
        <v>25.36562596523576</v>
      </c>
      <c r="C343">
        <v>2926.930184087492</v>
      </c>
      <c r="D343">
        <v>0.4250283707156155</v>
      </c>
      <c r="E343">
        <v>279.020618144453</v>
      </c>
      <c r="F343">
        <v>12.14991862322548</v>
      </c>
      <c r="G343">
        <v>40171.10964674989</v>
      </c>
      <c r="H343">
        <v>0.4399829849081626</v>
      </c>
      <c r="I343">
        <v>0.1780585118911383</v>
      </c>
      <c r="J343">
        <v>21.1222537085392</v>
      </c>
      <c r="K343">
        <v>2.886656839634273</v>
      </c>
      <c r="L343">
        <v>933.0551285060499</v>
      </c>
      <c r="M343">
        <v>393.0260837790839</v>
      </c>
      <c r="N343">
        <v>331.0639236653656</v>
      </c>
    </row>
    <row r="344" spans="1:14">
      <c r="A344">
        <v>342</v>
      </c>
      <c r="B344">
        <v>25.37841499378803</v>
      </c>
      <c r="C344">
        <v>2927.801972077453</v>
      </c>
      <c r="D344">
        <v>0.4250703548856643</v>
      </c>
      <c r="E344">
        <v>279.1093568402312</v>
      </c>
      <c r="F344">
        <v>12.14631842711563</v>
      </c>
      <c r="G344">
        <v>40171.2126304788</v>
      </c>
      <c r="H344">
        <v>0.4399653579747231</v>
      </c>
      <c r="I344">
        <v>0.1780513783754228</v>
      </c>
      <c r="J344">
        <v>21.12179754818742</v>
      </c>
      <c r="K344">
        <v>2.886656839634273</v>
      </c>
      <c r="L344">
        <v>933.0551285060499</v>
      </c>
      <c r="M344">
        <v>393.0418301202293</v>
      </c>
      <c r="N344">
        <v>331.0037052691413</v>
      </c>
    </row>
    <row r="345" spans="1:14">
      <c r="A345">
        <v>343</v>
      </c>
      <c r="B345">
        <v>25.53960702855993</v>
      </c>
      <c r="C345">
        <v>2946.797641216297</v>
      </c>
      <c r="D345">
        <v>0.4249829519890085</v>
      </c>
      <c r="E345">
        <v>280.7019628102549</v>
      </c>
      <c r="F345">
        <v>12.06789656451654</v>
      </c>
      <c r="G345">
        <v>40170.48080321827</v>
      </c>
      <c r="H345">
        <v>0.4405350235900216</v>
      </c>
      <c r="I345">
        <v>0.1782819186808774</v>
      </c>
      <c r="J345">
        <v>21.13805221847257</v>
      </c>
      <c r="K345">
        <v>2.886656839634273</v>
      </c>
      <c r="L345">
        <v>933.0551285060499</v>
      </c>
      <c r="M345">
        <v>392.5335790073682</v>
      </c>
      <c r="N345">
        <v>329.9735199965707</v>
      </c>
    </row>
    <row r="346" spans="1:14">
      <c r="A346">
        <v>344</v>
      </c>
      <c r="B346">
        <v>25.62972371153201</v>
      </c>
      <c r="C346">
        <v>2957.783862480655</v>
      </c>
      <c r="D346">
        <v>0.4248496859682712</v>
      </c>
      <c r="E346">
        <v>281.6126794085142</v>
      </c>
      <c r="F346">
        <v>12.02297963622193</v>
      </c>
      <c r="G346">
        <v>40169.93283560062</v>
      </c>
      <c r="H346">
        <v>0.4409395901086108</v>
      </c>
      <c r="I346">
        <v>0.1784456443583056</v>
      </c>
      <c r="J346">
        <v>21.14800850887053</v>
      </c>
      <c r="K346">
        <v>2.886656839634273</v>
      </c>
      <c r="L346">
        <v>933.0551285060499</v>
      </c>
      <c r="M346">
        <v>392.1734254918974</v>
      </c>
      <c r="N346">
        <v>329.3831611387033</v>
      </c>
    </row>
    <row r="347" spans="1:14">
      <c r="A347">
        <v>345</v>
      </c>
      <c r="B347">
        <v>25.65938754369121</v>
      </c>
      <c r="C347">
        <v>2961.993153071135</v>
      </c>
      <c r="D347">
        <v>0.4247603957210018</v>
      </c>
      <c r="E347">
        <v>281.9455325908891</v>
      </c>
      <c r="F347">
        <v>12.00582410387277</v>
      </c>
      <c r="G347">
        <v>40169.52012699416</v>
      </c>
      <c r="H347">
        <v>0.4411374254212636</v>
      </c>
      <c r="I347">
        <v>0.1785257071393194</v>
      </c>
      <c r="J347">
        <v>21.15298113226121</v>
      </c>
      <c r="K347">
        <v>2.886656839634273</v>
      </c>
      <c r="L347">
        <v>933.0551285060499</v>
      </c>
      <c r="M347">
        <v>391.997548887973</v>
      </c>
      <c r="N347">
        <v>329.1634292099204</v>
      </c>
    </row>
    <row r="348" spans="1:14">
      <c r="A348">
        <v>346</v>
      </c>
      <c r="B348">
        <v>25.66084871321972</v>
      </c>
      <c r="C348">
        <v>2962.034706797189</v>
      </c>
      <c r="D348">
        <v>0.4247395881500937</v>
      </c>
      <c r="E348">
        <v>281.9531424189299</v>
      </c>
      <c r="F348">
        <v>12.00565813547744</v>
      </c>
      <c r="G348">
        <v>40169.53469215146</v>
      </c>
      <c r="H348">
        <v>0.4411297969029342</v>
      </c>
      <c r="I348">
        <v>0.1785226199230673</v>
      </c>
      <c r="J348">
        <v>21.15266553212608</v>
      </c>
      <c r="K348">
        <v>2.886656839634273</v>
      </c>
      <c r="L348">
        <v>933.0551285060499</v>
      </c>
      <c r="M348">
        <v>392.0043277555721</v>
      </c>
      <c r="N348">
        <v>329.1660918765302</v>
      </c>
    </row>
    <row r="349" spans="1:14">
      <c r="A349">
        <v>347</v>
      </c>
      <c r="B349">
        <v>25.81664719087326</v>
      </c>
      <c r="C349">
        <v>2980.172418040244</v>
      </c>
      <c r="D349">
        <v>0.424590818258725</v>
      </c>
      <c r="E349">
        <v>283.4771860970845</v>
      </c>
      <c r="F349">
        <v>11.93246975434538</v>
      </c>
      <c r="G349">
        <v>40168.81702369815</v>
      </c>
      <c r="H349">
        <v>0.441662303131931</v>
      </c>
      <c r="I349">
        <v>0.1787381220446498</v>
      </c>
      <c r="J349">
        <v>21.16742938053158</v>
      </c>
      <c r="K349">
        <v>2.886656839634273</v>
      </c>
      <c r="L349">
        <v>933.0551285060499</v>
      </c>
      <c r="M349">
        <v>391.5316934717691</v>
      </c>
      <c r="N349">
        <v>328.212597413336</v>
      </c>
    </row>
    <row r="350" spans="1:14">
      <c r="A350">
        <v>348</v>
      </c>
      <c r="B350">
        <v>25.84133761596898</v>
      </c>
      <c r="C350">
        <v>2983.126922295599</v>
      </c>
      <c r="D350">
        <v>0.4244819587196108</v>
      </c>
      <c r="E350">
        <v>283.7266944910237</v>
      </c>
      <c r="F350">
        <v>11.92057132946712</v>
      </c>
      <c r="G350">
        <v>40168.33706585589</v>
      </c>
      <c r="H350">
        <v>0.4419467422366473</v>
      </c>
      <c r="I350">
        <v>0.1788532328681286</v>
      </c>
      <c r="J350">
        <v>21.16949788571896</v>
      </c>
      <c r="K350">
        <v>2.886656839634273</v>
      </c>
      <c r="L350">
        <v>933.0551285060499</v>
      </c>
      <c r="M350">
        <v>391.2797017412832</v>
      </c>
      <c r="N350">
        <v>327.9943444768406</v>
      </c>
    </row>
    <row r="351" spans="1:14">
      <c r="A351">
        <v>349</v>
      </c>
      <c r="B351">
        <v>25.8939260154835</v>
      </c>
      <c r="C351">
        <v>2989.350943831437</v>
      </c>
      <c r="D351">
        <v>0.4244419631604533</v>
      </c>
      <c r="E351">
        <v>284.2454211138888</v>
      </c>
      <c r="F351">
        <v>11.89566874471832</v>
      </c>
      <c r="G351">
        <v>40167.83972075878</v>
      </c>
      <c r="H351">
        <v>0.4421361270619789</v>
      </c>
      <c r="I351">
        <v>0.1789298757869004</v>
      </c>
      <c r="J351">
        <v>21.17485735193621</v>
      </c>
      <c r="K351">
        <v>2.886656839634273</v>
      </c>
      <c r="L351">
        <v>933.0551285060499</v>
      </c>
      <c r="M351">
        <v>391.1121007843957</v>
      </c>
      <c r="N351">
        <v>327.6671422318772</v>
      </c>
    </row>
    <row r="352" spans="1:14">
      <c r="A352">
        <v>350</v>
      </c>
      <c r="B352">
        <v>25.90327395259515</v>
      </c>
      <c r="C352">
        <v>2988.577935920464</v>
      </c>
      <c r="D352">
        <v>0.4245767007824379</v>
      </c>
      <c r="E352">
        <v>284.1897165463095</v>
      </c>
      <c r="F352">
        <v>11.89915518724847</v>
      </c>
      <c r="G352">
        <v>40170.28783910775</v>
      </c>
      <c r="H352">
        <v>0.4421304293798926</v>
      </c>
      <c r="I352">
        <v>0.1789275699686567</v>
      </c>
      <c r="J352">
        <v>21.17346115266564</v>
      </c>
      <c r="K352">
        <v>2.886656839634273</v>
      </c>
      <c r="L352">
        <v>933.0551285060499</v>
      </c>
      <c r="M352">
        <v>391.1171409993685</v>
      </c>
      <c r="N352">
        <v>327.621386678473</v>
      </c>
    </row>
    <row r="353" spans="1:14">
      <c r="A353">
        <v>351</v>
      </c>
      <c r="B353">
        <v>26.00644004357318</v>
      </c>
      <c r="C353">
        <v>2999.252322828597</v>
      </c>
      <c r="D353">
        <v>0.424516080551081</v>
      </c>
      <c r="E353">
        <v>285.1102173066967</v>
      </c>
      <c r="F353">
        <v>11.85691942341771</v>
      </c>
      <c r="G353">
        <v>40170.96878625325</v>
      </c>
      <c r="H353">
        <v>0.4423872228122226</v>
      </c>
      <c r="I353">
        <v>0.1790314927520199</v>
      </c>
      <c r="J353">
        <v>21.18014471856565</v>
      </c>
      <c r="K353">
        <v>2.886656839634273</v>
      </c>
      <c r="L353">
        <v>933.0551285060499</v>
      </c>
      <c r="M353">
        <v>390.8901084181791</v>
      </c>
      <c r="N353">
        <v>327.040518310064</v>
      </c>
    </row>
    <row r="354" spans="1:14">
      <c r="A354">
        <v>352</v>
      </c>
      <c r="B354">
        <v>26.10174996859196</v>
      </c>
      <c r="C354">
        <v>3006.795394754291</v>
      </c>
      <c r="D354">
        <v>0.4247276190771899</v>
      </c>
      <c r="E354">
        <v>285.7614050985459</v>
      </c>
      <c r="F354">
        <v>11.82873464469169</v>
      </c>
      <c r="G354">
        <v>40180.35225255813</v>
      </c>
      <c r="H354">
        <v>0.4425218313670605</v>
      </c>
      <c r="I354">
        <v>0.179085968038075</v>
      </c>
      <c r="J354">
        <v>21.18493861146315</v>
      </c>
      <c r="K354">
        <v>2.886656839634273</v>
      </c>
      <c r="L354">
        <v>933.0551285060499</v>
      </c>
      <c r="M354">
        <v>390.7712054650016</v>
      </c>
      <c r="N354">
        <v>326.5316012736013</v>
      </c>
    </row>
    <row r="355" spans="1:14">
      <c r="A355">
        <v>353</v>
      </c>
      <c r="B355">
        <v>26.09731639355078</v>
      </c>
      <c r="C355">
        <v>3006.08277057516</v>
      </c>
      <c r="D355">
        <v>0.4247579892545997</v>
      </c>
      <c r="E355">
        <v>285.6912149925465</v>
      </c>
      <c r="F355">
        <v>11.83182292921494</v>
      </c>
      <c r="G355">
        <v>40182.06064571742</v>
      </c>
      <c r="H355">
        <v>0.4425395652567647</v>
      </c>
      <c r="I355">
        <v>0.1790931448383584</v>
      </c>
      <c r="J355">
        <v>21.18508301218722</v>
      </c>
      <c r="K355">
        <v>2.886656839634273</v>
      </c>
      <c r="L355">
        <v>933.0551285060499</v>
      </c>
      <c r="M355">
        <v>390.7555460889793</v>
      </c>
      <c r="N355">
        <v>326.5424506134192</v>
      </c>
    </row>
    <row r="356" spans="1:14">
      <c r="A356">
        <v>354</v>
      </c>
      <c r="B356">
        <v>26.17776518237676</v>
      </c>
      <c r="C356">
        <v>3014.126694258714</v>
      </c>
      <c r="D356">
        <v>0.4246381943910619</v>
      </c>
      <c r="E356">
        <v>286.3759776355708</v>
      </c>
      <c r="F356">
        <v>11.80059315739448</v>
      </c>
      <c r="G356">
        <v>40184.14822927792</v>
      </c>
      <c r="H356">
        <v>0.4429205835068276</v>
      </c>
      <c r="I356">
        <v>0.1792473406707807</v>
      </c>
      <c r="J356">
        <v>21.19045310151184</v>
      </c>
      <c r="K356">
        <v>2.886656839634273</v>
      </c>
      <c r="L356">
        <v>933.0551285060499</v>
      </c>
      <c r="M356">
        <v>390.4194023198313</v>
      </c>
      <c r="N356">
        <v>326.043239733202</v>
      </c>
    </row>
    <row r="357" spans="1:14">
      <c r="A357">
        <v>355</v>
      </c>
      <c r="B357">
        <v>26.22499613050592</v>
      </c>
      <c r="C357">
        <v>3019.991334137786</v>
      </c>
      <c r="D357">
        <v>0.4243669710325436</v>
      </c>
      <c r="E357">
        <v>286.8995320772106</v>
      </c>
      <c r="F357">
        <v>11.77863122685093</v>
      </c>
      <c r="G357">
        <v>40189.91100788813</v>
      </c>
      <c r="H357">
        <v>0.4432569271596234</v>
      </c>
      <c r="I357">
        <v>0.1793834569578989</v>
      </c>
      <c r="J357">
        <v>21.19281565600248</v>
      </c>
      <c r="K357">
        <v>2.886656839634273</v>
      </c>
      <c r="L357">
        <v>933.0551285060499</v>
      </c>
      <c r="M357">
        <v>390.1231518162238</v>
      </c>
      <c r="N357">
        <v>325.7192699123558</v>
      </c>
    </row>
    <row r="358" spans="1:14">
      <c r="A358">
        <v>356</v>
      </c>
      <c r="B358">
        <v>26.27204322436081</v>
      </c>
      <c r="C358">
        <v>3028.360935141108</v>
      </c>
      <c r="D358">
        <v>0.4241864467564609</v>
      </c>
      <c r="E358">
        <v>287.603720776011</v>
      </c>
      <c r="F358">
        <v>11.74369623600143</v>
      </c>
      <c r="G358">
        <v>40175.48437223987</v>
      </c>
      <c r="H358">
        <v>0.4436771579243336</v>
      </c>
      <c r="I358">
        <v>0.1795535218630923</v>
      </c>
      <c r="J358">
        <v>21.19969298434701</v>
      </c>
      <c r="K358">
        <v>2.886656839634273</v>
      </c>
      <c r="L358">
        <v>933.0551285060499</v>
      </c>
      <c r="M358">
        <v>389.7536449631205</v>
      </c>
      <c r="N358">
        <v>325.3440248045492</v>
      </c>
    </row>
    <row r="359" spans="1:14">
      <c r="A359">
        <v>357</v>
      </c>
      <c r="B359">
        <v>26.45516879392281</v>
      </c>
      <c r="C359">
        <v>3049.975056043532</v>
      </c>
      <c r="D359">
        <v>0.4242857774595773</v>
      </c>
      <c r="E359">
        <v>289.3868216133076</v>
      </c>
      <c r="F359">
        <v>11.66039129295555</v>
      </c>
      <c r="G359">
        <v>40174.98771614229</v>
      </c>
      <c r="H359">
        <v>0.4442505614575536</v>
      </c>
      <c r="I359">
        <v>0.1797855748818235</v>
      </c>
      <c r="J359">
        <v>21.21941061487851</v>
      </c>
      <c r="K359">
        <v>2.886656839634273</v>
      </c>
      <c r="L359">
        <v>933.0551285060499</v>
      </c>
      <c r="M359">
        <v>389.2505817449798</v>
      </c>
      <c r="N359">
        <v>324.2286876192622</v>
      </c>
    </row>
    <row r="360" spans="1:14">
      <c r="A360">
        <v>358</v>
      </c>
      <c r="B360">
        <v>26.52757256801344</v>
      </c>
      <c r="C360">
        <v>3060.147066392345</v>
      </c>
      <c r="D360">
        <v>0.424161181764549</v>
      </c>
      <c r="E360">
        <v>290.210775762584</v>
      </c>
      <c r="F360">
        <v>11.62151756452844</v>
      </c>
      <c r="G360">
        <v>40174.2883059367</v>
      </c>
      <c r="H360">
        <v>0.444640004393926</v>
      </c>
      <c r="I360">
        <v>0.1799431801349709</v>
      </c>
      <c r="J360">
        <v>21.22995925749341</v>
      </c>
      <c r="K360">
        <v>2.886656839634273</v>
      </c>
      <c r="L360">
        <v>933.0551285060499</v>
      </c>
      <c r="M360">
        <v>388.9096522558621</v>
      </c>
      <c r="N360">
        <v>323.7583918167288</v>
      </c>
    </row>
    <row r="361" spans="1:14">
      <c r="A361">
        <v>359</v>
      </c>
      <c r="B361">
        <v>26.56447981595313</v>
      </c>
      <c r="C361">
        <v>3063.705120202278</v>
      </c>
      <c r="D361">
        <v>0.4240313211140649</v>
      </c>
      <c r="E361">
        <v>290.5325612717244</v>
      </c>
      <c r="F361">
        <v>11.60822428592941</v>
      </c>
      <c r="G361">
        <v>40175.53490421582</v>
      </c>
      <c r="H361">
        <v>0.4447761709423672</v>
      </c>
      <c r="I361">
        <v>0.1799982859318231</v>
      </c>
      <c r="J361">
        <v>21.23074648950549</v>
      </c>
      <c r="K361">
        <v>2.886656839634273</v>
      </c>
      <c r="L361">
        <v>933.0551285060499</v>
      </c>
      <c r="M361">
        <v>388.7905890315653</v>
      </c>
      <c r="N361">
        <v>323.5705106990256</v>
      </c>
    </row>
    <row r="362" spans="1:14">
      <c r="A362">
        <v>360</v>
      </c>
      <c r="B362">
        <v>26.56709451237097</v>
      </c>
      <c r="C362">
        <v>3064.616058584609</v>
      </c>
      <c r="D362">
        <v>0.4241522500212372</v>
      </c>
      <c r="E362">
        <v>290.5910341733825</v>
      </c>
      <c r="F362">
        <v>11.60450668400579</v>
      </c>
      <c r="G362">
        <v>40173.89761321224</v>
      </c>
      <c r="H362">
        <v>0.444795046123698</v>
      </c>
      <c r="I362">
        <v>0.1800059246060781</v>
      </c>
      <c r="J362">
        <v>21.23301504847946</v>
      </c>
      <c r="K362">
        <v>2.886656839634273</v>
      </c>
      <c r="L362">
        <v>933.0551285060499</v>
      </c>
      <c r="M362">
        <v>388.7740904375906</v>
      </c>
      <c r="N362">
        <v>323.5314557919344</v>
      </c>
    </row>
    <row r="363" spans="1:14">
      <c r="A363">
        <v>361</v>
      </c>
      <c r="B363">
        <v>26.60707903341347</v>
      </c>
      <c r="C363">
        <v>3068.588962946524</v>
      </c>
      <c r="D363">
        <v>0.4238710967334782</v>
      </c>
      <c r="E363">
        <v>290.9450027073077</v>
      </c>
      <c r="F363">
        <v>11.58990326333781</v>
      </c>
      <c r="G363">
        <v>40176.48101269173</v>
      </c>
      <c r="H363">
        <v>0.4449826235795734</v>
      </c>
      <c r="I363">
        <v>0.1800818360931199</v>
      </c>
      <c r="J363">
        <v>21.23428133688986</v>
      </c>
      <c r="K363">
        <v>2.886656839634273</v>
      </c>
      <c r="L363">
        <v>933.0551285060499</v>
      </c>
      <c r="M363">
        <v>388.6102070611846</v>
      </c>
      <c r="N363">
        <v>323.3288806697826</v>
      </c>
    </row>
    <row r="364" spans="1:14">
      <c r="A364">
        <v>362</v>
      </c>
      <c r="B364">
        <v>26.61489730967273</v>
      </c>
      <c r="C364">
        <v>3067.916617479091</v>
      </c>
      <c r="D364">
        <v>0.4238139607369774</v>
      </c>
      <c r="E364">
        <v>290.9184813333574</v>
      </c>
      <c r="F364">
        <v>11.59256463864251</v>
      </c>
      <c r="G364">
        <v>40177.22592988276</v>
      </c>
      <c r="H364">
        <v>0.4449371545109341</v>
      </c>
      <c r="I364">
        <v>0.18006343502995</v>
      </c>
      <c r="J364">
        <v>21.23115360662442</v>
      </c>
      <c r="K364">
        <v>2.886656839634273</v>
      </c>
      <c r="L364">
        <v>933.0551285060499</v>
      </c>
      <c r="M364">
        <v>388.6499199599597</v>
      </c>
      <c r="N364">
        <v>323.3288197890237</v>
      </c>
    </row>
    <row r="365" spans="1:14">
      <c r="A365">
        <v>363</v>
      </c>
      <c r="B365">
        <v>26.6555152195792</v>
      </c>
      <c r="C365">
        <v>3075.00977810988</v>
      </c>
      <c r="D365">
        <v>0.4238362943364168</v>
      </c>
      <c r="E365">
        <v>291.4654460495832</v>
      </c>
      <c r="F365">
        <v>11.56563712136732</v>
      </c>
      <c r="G365">
        <v>40176.07701824926</v>
      </c>
      <c r="H365">
        <v>0.445283942248923</v>
      </c>
      <c r="I365">
        <v>0.1802037779765785</v>
      </c>
      <c r="J365">
        <v>21.24084291299723</v>
      </c>
      <c r="K365">
        <v>2.886656839634273</v>
      </c>
      <c r="L365">
        <v>933.0551285060499</v>
      </c>
      <c r="M365">
        <v>388.347238875321</v>
      </c>
      <c r="N365">
        <v>323.0228896085827</v>
      </c>
    </row>
    <row r="366" spans="1:14">
      <c r="A366">
        <v>364</v>
      </c>
      <c r="B366">
        <v>26.65764629225489</v>
      </c>
      <c r="C366">
        <v>3076.069686281352</v>
      </c>
      <c r="D366">
        <v>0.4240174639674317</v>
      </c>
      <c r="E366">
        <v>291.5388423058164</v>
      </c>
      <c r="F366">
        <v>11.56134793282344</v>
      </c>
      <c r="G366">
        <v>40174.2063591186</v>
      </c>
      <c r="H366">
        <v>0.4453027000097363</v>
      </c>
      <c r="I366">
        <v>0.1802113691314444</v>
      </c>
      <c r="J366">
        <v>21.24306769948436</v>
      </c>
      <c r="K366">
        <v>2.886656839634273</v>
      </c>
      <c r="L366">
        <v>933.0551285060499</v>
      </c>
      <c r="M366">
        <v>388.3308802845928</v>
      </c>
      <c r="N366">
        <v>322.9714760883174</v>
      </c>
    </row>
    <row r="367" spans="1:14">
      <c r="A367">
        <v>365</v>
      </c>
      <c r="B367">
        <v>26.75952785551422</v>
      </c>
      <c r="C367">
        <v>3086.735987512088</v>
      </c>
      <c r="D367">
        <v>0.4236856313014679</v>
      </c>
      <c r="E367">
        <v>292.4599043439338</v>
      </c>
      <c r="F367">
        <v>11.5214280219644</v>
      </c>
      <c r="G367">
        <v>40174.39554755453</v>
      </c>
      <c r="H367">
        <v>0.4456610869591517</v>
      </c>
      <c r="I367">
        <v>0.1803564062103384</v>
      </c>
      <c r="J367">
        <v>21.24887708763201</v>
      </c>
      <c r="K367">
        <v>2.886656839634273</v>
      </c>
      <c r="L367">
        <v>933.0551285060499</v>
      </c>
      <c r="M367">
        <v>388.0185965254276</v>
      </c>
      <c r="N367">
        <v>322.4195980233728</v>
      </c>
    </row>
    <row r="368" spans="1:14">
      <c r="A368">
        <v>366</v>
      </c>
      <c r="B368">
        <v>26.78841000375233</v>
      </c>
      <c r="C368">
        <v>3090.567749288301</v>
      </c>
      <c r="D368">
        <v>0.4236078639502272</v>
      </c>
      <c r="E368">
        <v>292.7685701066029</v>
      </c>
      <c r="F368">
        <v>11.50705766765781</v>
      </c>
      <c r="G368">
        <v>40173.86517542688</v>
      </c>
      <c r="H368">
        <v>0.4458554741250139</v>
      </c>
      <c r="I368">
        <v>0.1804350735467386</v>
      </c>
      <c r="J368">
        <v>21.25277159676569</v>
      </c>
      <c r="K368">
        <v>2.886656839634273</v>
      </c>
      <c r="L368">
        <v>933.0551285060499</v>
      </c>
      <c r="M368">
        <v>387.849425483111</v>
      </c>
      <c r="N368">
        <v>322.2269747926203</v>
      </c>
    </row>
    <row r="369" spans="1:14">
      <c r="A369">
        <v>367</v>
      </c>
      <c r="B369">
        <v>26.79546646418098</v>
      </c>
      <c r="C369">
        <v>3090.490588238124</v>
      </c>
      <c r="D369">
        <v>0.4236434354032018</v>
      </c>
      <c r="E369">
        <v>292.7833335383613</v>
      </c>
      <c r="F369">
        <v>11.50739191031039</v>
      </c>
      <c r="G369">
        <v>40174.15532966264</v>
      </c>
      <c r="H369">
        <v>0.4458191035073893</v>
      </c>
      <c r="I369">
        <v>0.1804203545728852</v>
      </c>
      <c r="J369">
        <v>21.25105884723975</v>
      </c>
      <c r="K369">
        <v>2.886656839634273</v>
      </c>
      <c r="L369">
        <v>933.0551285060499</v>
      </c>
      <c r="M369">
        <v>387.8810668440112</v>
      </c>
      <c r="N369">
        <v>322.210168075328</v>
      </c>
    </row>
    <row r="370" spans="1:14">
      <c r="A370">
        <v>368</v>
      </c>
      <c r="B370">
        <v>26.82250362954527</v>
      </c>
      <c r="C370">
        <v>3093.207266473122</v>
      </c>
      <c r="D370">
        <v>0.4236430000329716</v>
      </c>
      <c r="E370">
        <v>293.0201948149942</v>
      </c>
      <c r="F370">
        <v>11.49728059810057</v>
      </c>
      <c r="G370">
        <v>40174.12632314933</v>
      </c>
      <c r="H370">
        <v>0.4458784297661578</v>
      </c>
      <c r="I370">
        <v>0.1804443635589477</v>
      </c>
      <c r="J370">
        <v>21.25250825850086</v>
      </c>
      <c r="K370">
        <v>2.886656839634273</v>
      </c>
      <c r="L370">
        <v>933.0551285060499</v>
      </c>
      <c r="M370">
        <v>387.8294574119174</v>
      </c>
      <c r="N370">
        <v>322.0720145153806</v>
      </c>
    </row>
    <row r="371" spans="1:14">
      <c r="A371">
        <v>369</v>
      </c>
      <c r="B371">
        <v>26.8219615229213</v>
      </c>
      <c r="C371">
        <v>3092.790045836581</v>
      </c>
      <c r="D371">
        <v>0.4236284081969977</v>
      </c>
      <c r="E371">
        <v>292.9942097874279</v>
      </c>
      <c r="F371">
        <v>11.49887889184434</v>
      </c>
      <c r="G371">
        <v>40174.4188916522</v>
      </c>
      <c r="H371">
        <v>0.4458656832239558</v>
      </c>
      <c r="I371">
        <v>0.1804392051087028</v>
      </c>
      <c r="J371">
        <v>21.25139683777846</v>
      </c>
      <c r="K371">
        <v>2.886656839634273</v>
      </c>
      <c r="L371">
        <v>933.0551285060499</v>
      </c>
      <c r="M371">
        <v>387.8405447970466</v>
      </c>
      <c r="N371">
        <v>322.0821151929338</v>
      </c>
    </row>
    <row r="372" spans="1:14">
      <c r="A372">
        <v>370</v>
      </c>
      <c r="B372">
        <v>26.92388829622923</v>
      </c>
      <c r="C372">
        <v>3104.414199760662</v>
      </c>
      <c r="D372">
        <v>0.4234131759583385</v>
      </c>
      <c r="E372">
        <v>293.9764811068379</v>
      </c>
      <c r="F372">
        <v>11.45570719779323</v>
      </c>
      <c r="G372">
        <v>40173.70272795856</v>
      </c>
      <c r="H372">
        <v>0.4463741338634459</v>
      </c>
      <c r="I372">
        <v>0.180644972075479</v>
      </c>
      <c r="J372">
        <v>21.25961762323502</v>
      </c>
      <c r="K372">
        <v>2.886656839634273</v>
      </c>
      <c r="L372">
        <v>933.0551285060499</v>
      </c>
      <c r="M372">
        <v>387.3987679151406</v>
      </c>
      <c r="N372">
        <v>321.4759881859432</v>
      </c>
    </row>
    <row r="373" spans="1:14">
      <c r="A373">
        <v>371</v>
      </c>
      <c r="B373">
        <v>27.00939332823489</v>
      </c>
      <c r="C373">
        <v>3113.885289631463</v>
      </c>
      <c r="D373">
        <v>0.4233461629763696</v>
      </c>
      <c r="E373">
        <v>294.784897482527</v>
      </c>
      <c r="F373">
        <v>11.42078864859374</v>
      </c>
      <c r="G373">
        <v>40173.23407939114</v>
      </c>
      <c r="H373">
        <v>0.4466883711629772</v>
      </c>
      <c r="I373">
        <v>0.1807721420521701</v>
      </c>
      <c r="J373">
        <v>21.26589055457584</v>
      </c>
      <c r="K373">
        <v>2.886656839634273</v>
      </c>
      <c r="L373">
        <v>933.0551285060499</v>
      </c>
      <c r="M373">
        <v>387.12623979368</v>
      </c>
      <c r="N373">
        <v>320.9919438492835</v>
      </c>
    </row>
    <row r="374" spans="1:14">
      <c r="A374">
        <v>372</v>
      </c>
      <c r="B374">
        <v>27.05491796431366</v>
      </c>
      <c r="C374">
        <v>3118.534146174796</v>
      </c>
      <c r="D374">
        <v>0.4233475267618196</v>
      </c>
      <c r="E374">
        <v>295.1967916657664</v>
      </c>
      <c r="F374">
        <v>11.4037580481482</v>
      </c>
      <c r="G374">
        <v>40173.20027743071</v>
      </c>
      <c r="H374">
        <v>0.4467986049836514</v>
      </c>
      <c r="I374">
        <v>0.1808167530274636</v>
      </c>
      <c r="J374">
        <v>21.26789774864197</v>
      </c>
      <c r="K374">
        <v>2.886656839634273</v>
      </c>
      <c r="L374">
        <v>933.0551285060499</v>
      </c>
      <c r="M374">
        <v>387.0307282947194</v>
      </c>
      <c r="N374">
        <v>320.7498721885077</v>
      </c>
    </row>
    <row r="375" spans="1:14">
      <c r="A375">
        <v>373</v>
      </c>
      <c r="B375">
        <v>27.04944576272813</v>
      </c>
      <c r="C375">
        <v>3117.998750527925</v>
      </c>
      <c r="D375">
        <v>0.4233714527939747</v>
      </c>
      <c r="E375">
        <v>295.1470986095554</v>
      </c>
      <c r="F375">
        <v>11.40571678660053</v>
      </c>
      <c r="G375">
        <v>40173.20392069076</v>
      </c>
      <c r="H375">
        <v>0.4467957833450201</v>
      </c>
      <c r="I375">
        <v>0.180815611126997</v>
      </c>
      <c r="J375">
        <v>21.26787624715238</v>
      </c>
      <c r="K375">
        <v>2.886656839634273</v>
      </c>
      <c r="L375">
        <v>933.0551285060499</v>
      </c>
      <c r="M375">
        <v>387.0331725005392</v>
      </c>
      <c r="N375">
        <v>320.7701541210343</v>
      </c>
    </row>
    <row r="376" spans="1:14">
      <c r="A376">
        <v>374</v>
      </c>
      <c r="B376">
        <v>27.13909178911522</v>
      </c>
      <c r="C376">
        <v>3128.396201022712</v>
      </c>
      <c r="D376">
        <v>0.423242616509047</v>
      </c>
      <c r="E376">
        <v>296.0205258172095</v>
      </c>
      <c r="F376">
        <v>11.36769455639625</v>
      </c>
      <c r="G376">
        <v>40172.48747093231</v>
      </c>
      <c r="H376">
        <v>0.4472877551314219</v>
      </c>
      <c r="I376">
        <v>0.1810147091993859</v>
      </c>
      <c r="J376">
        <v>21.27571764468287</v>
      </c>
      <c r="K376">
        <v>2.886656839634273</v>
      </c>
      <c r="L376">
        <v>933.0551285060499</v>
      </c>
      <c r="M376">
        <v>386.6074747274903</v>
      </c>
      <c r="N376">
        <v>320.2170631453884</v>
      </c>
    </row>
    <row r="377" spans="1:14">
      <c r="A377">
        <v>375</v>
      </c>
      <c r="B377">
        <v>27.25661491237732</v>
      </c>
      <c r="C377">
        <v>3142.178701332852</v>
      </c>
      <c r="D377">
        <v>0.42319230036498</v>
      </c>
      <c r="E377">
        <v>297.1759870499668</v>
      </c>
      <c r="F377">
        <v>11.31777008824786</v>
      </c>
      <c r="G377">
        <v>40172.09477744799</v>
      </c>
      <c r="H377">
        <v>0.4476018767619857</v>
      </c>
      <c r="I377">
        <v>0.1811418323655299</v>
      </c>
      <c r="J377">
        <v>21.28638547118604</v>
      </c>
      <c r="K377">
        <v>2.886656839634273</v>
      </c>
      <c r="L377">
        <v>933.0551285060499</v>
      </c>
      <c r="M377">
        <v>386.3361582369779</v>
      </c>
      <c r="N377">
        <v>319.5838034321349</v>
      </c>
    </row>
    <row r="378" spans="1:14">
      <c r="A378">
        <v>376</v>
      </c>
      <c r="B378">
        <v>27.28643644617733</v>
      </c>
      <c r="C378">
        <v>3145.507300714078</v>
      </c>
      <c r="D378">
        <v>0.4231393232290486</v>
      </c>
      <c r="E378">
        <v>297.4590278237596</v>
      </c>
      <c r="F378">
        <v>11.30579412385064</v>
      </c>
      <c r="G378">
        <v>40172.09845558408</v>
      </c>
      <c r="H378">
        <v>0.4477658213520286</v>
      </c>
      <c r="I378">
        <v>0.1812081797715364</v>
      </c>
      <c r="J378">
        <v>21.28860685381663</v>
      </c>
      <c r="K378">
        <v>2.886656839634273</v>
      </c>
      <c r="L378">
        <v>933.0551285060499</v>
      </c>
      <c r="M378">
        <v>386.1947054505863</v>
      </c>
      <c r="N378">
        <v>319.4077738382231</v>
      </c>
    </row>
    <row r="379" spans="1:14">
      <c r="A379">
        <v>377</v>
      </c>
      <c r="B379">
        <v>27.27610763115629</v>
      </c>
      <c r="C379">
        <v>3146.092808755258</v>
      </c>
      <c r="D379">
        <v>0.4230096323689403</v>
      </c>
      <c r="E379">
        <v>297.4977973216504</v>
      </c>
      <c r="F379">
        <v>11.30330990389357</v>
      </c>
      <c r="G379">
        <v>40169.70654924234</v>
      </c>
      <c r="H379">
        <v>0.4477690883382898</v>
      </c>
      <c r="I379">
        <v>0.181209501901555</v>
      </c>
      <c r="J379">
        <v>21.28986685066314</v>
      </c>
      <c r="K379">
        <v>2.886656839634273</v>
      </c>
      <c r="L379">
        <v>933.0551285060499</v>
      </c>
      <c r="M379">
        <v>386.1918877196856</v>
      </c>
      <c r="N379">
        <v>319.4641564776781</v>
      </c>
    </row>
    <row r="380" spans="1:14">
      <c r="A380">
        <v>378</v>
      </c>
      <c r="B380">
        <v>27.29841308146432</v>
      </c>
      <c r="C380">
        <v>3149.930655233996</v>
      </c>
      <c r="D380">
        <v>0.4229396455319764</v>
      </c>
      <c r="E380">
        <v>297.7971425670433</v>
      </c>
      <c r="F380">
        <v>11.28935644353231</v>
      </c>
      <c r="G380">
        <v>40168.56242039085</v>
      </c>
      <c r="H380">
        <v>0.4480471195398097</v>
      </c>
      <c r="I380">
        <v>0.1813220194845072</v>
      </c>
      <c r="J380">
        <v>21.29450556852444</v>
      </c>
      <c r="K380">
        <v>2.886656839634273</v>
      </c>
      <c r="L380">
        <v>933.0551285060499</v>
      </c>
      <c r="M380">
        <v>385.9522401695127</v>
      </c>
      <c r="N380">
        <v>319.2646885793253</v>
      </c>
    </row>
    <row r="381" spans="1:14">
      <c r="A381">
        <v>379</v>
      </c>
      <c r="B381">
        <v>27.25142206969338</v>
      </c>
      <c r="C381">
        <v>3147.605535605021</v>
      </c>
      <c r="D381">
        <v>0.4226840664618969</v>
      </c>
      <c r="E381">
        <v>297.5821001693726</v>
      </c>
      <c r="F381">
        <v>11.29617427511264</v>
      </c>
      <c r="G381">
        <v>40158.9839007062</v>
      </c>
      <c r="H381">
        <v>0.4481238815897494</v>
      </c>
      <c r="I381">
        <v>0.1813530846321397</v>
      </c>
      <c r="J381">
        <v>21.29417359579787</v>
      </c>
      <c r="K381">
        <v>2.886656839634273</v>
      </c>
      <c r="L381">
        <v>933.0551285060499</v>
      </c>
      <c r="M381">
        <v>385.8861279037946</v>
      </c>
      <c r="N381">
        <v>319.4876334803767</v>
      </c>
    </row>
    <row r="382" spans="1:14">
      <c r="A382">
        <v>380</v>
      </c>
      <c r="B382">
        <v>27.24533372913734</v>
      </c>
      <c r="C382">
        <v>3146.737425769654</v>
      </c>
      <c r="D382">
        <v>0.4227143034037505</v>
      </c>
      <c r="E382">
        <v>297.4983518592469</v>
      </c>
      <c r="F382">
        <v>11.2995513046392</v>
      </c>
      <c r="G382">
        <v>40160.62451112409</v>
      </c>
      <c r="H382">
        <v>0.4481374692797405</v>
      </c>
      <c r="I382">
        <v>0.1813585834899202</v>
      </c>
      <c r="J382">
        <v>21.29426598332804</v>
      </c>
      <c r="K382">
        <v>2.886656839634273</v>
      </c>
      <c r="L382">
        <v>933.0551285060499</v>
      </c>
      <c r="M382">
        <v>385.874427696966</v>
      </c>
      <c r="N382">
        <v>319.5023160839664</v>
      </c>
    </row>
    <row r="383" spans="1:14">
      <c r="A383">
        <v>381</v>
      </c>
      <c r="B383">
        <v>27.33550969115246</v>
      </c>
      <c r="C383">
        <v>3158.900849768295</v>
      </c>
      <c r="D383">
        <v>0.4226222495084986</v>
      </c>
      <c r="E383">
        <v>298.5057322345871</v>
      </c>
      <c r="F383">
        <v>11.25544122228486</v>
      </c>
      <c r="G383">
        <v>40156.82822488459</v>
      </c>
      <c r="H383">
        <v>0.4485068731482711</v>
      </c>
      <c r="I383">
        <v>0.1815080790508249</v>
      </c>
      <c r="J383">
        <v>21.30467638768738</v>
      </c>
      <c r="K383">
        <v>2.886656839634273</v>
      </c>
      <c r="L383">
        <v>933.0551285060499</v>
      </c>
      <c r="M383">
        <v>385.5566098107932</v>
      </c>
      <c r="N383">
        <v>318.9800315329189</v>
      </c>
    </row>
    <row r="384" spans="1:14">
      <c r="A384">
        <v>382</v>
      </c>
      <c r="B384">
        <v>27.46380030345938</v>
      </c>
      <c r="C384">
        <v>3174.033093436486</v>
      </c>
      <c r="D384">
        <v>0.4226835483084342</v>
      </c>
      <c r="E384">
        <v>299.7373295524467</v>
      </c>
      <c r="F384">
        <v>11.20046431053916</v>
      </c>
      <c r="G384">
        <v>40148.47130871018</v>
      </c>
      <c r="H384">
        <v>0.4489420043215928</v>
      </c>
      <c r="I384">
        <v>0.1816841740632611</v>
      </c>
      <c r="J384">
        <v>21.31859301295528</v>
      </c>
      <c r="K384">
        <v>2.886656839634273</v>
      </c>
      <c r="L384">
        <v>933.0551285060499</v>
      </c>
      <c r="M384">
        <v>385.1829141031201</v>
      </c>
      <c r="N384">
        <v>318.244212965384</v>
      </c>
    </row>
    <row r="385" spans="1:14">
      <c r="A385">
        <v>383</v>
      </c>
      <c r="B385">
        <v>27.60017217651188</v>
      </c>
      <c r="C385">
        <v>3187.520646543125</v>
      </c>
      <c r="D385">
        <v>0.422640319536996</v>
      </c>
      <c r="E385">
        <v>300.8614777518715</v>
      </c>
      <c r="F385">
        <v>11.15530046747319</v>
      </c>
      <c r="G385">
        <v>40162.68365862499</v>
      </c>
      <c r="H385">
        <v>0.4493277413692344</v>
      </c>
      <c r="I385">
        <v>0.1818402795651561</v>
      </c>
      <c r="J385">
        <v>21.32868331644261</v>
      </c>
      <c r="K385">
        <v>2.886656839634273</v>
      </c>
      <c r="L385">
        <v>933.0551285060499</v>
      </c>
      <c r="M385">
        <v>384.8522438452928</v>
      </c>
      <c r="N385">
        <v>317.507321901561</v>
      </c>
    </row>
    <row r="386" spans="1:14">
      <c r="A386">
        <v>384</v>
      </c>
      <c r="B386">
        <v>27.61402730834986</v>
      </c>
      <c r="C386">
        <v>3188.226089290014</v>
      </c>
      <c r="D386">
        <v>0.4222204424833292</v>
      </c>
      <c r="E386">
        <v>300.9511603979959</v>
      </c>
      <c r="F386">
        <v>11.15265795503753</v>
      </c>
      <c r="G386">
        <v>40161.57265605602</v>
      </c>
      <c r="H386">
        <v>0.4497022278177561</v>
      </c>
      <c r="I386">
        <v>0.1819918320161244</v>
      </c>
      <c r="J386">
        <v>21.32669696436536</v>
      </c>
      <c r="K386">
        <v>2.886656839634273</v>
      </c>
      <c r="L386">
        <v>933.0551285060499</v>
      </c>
      <c r="M386">
        <v>384.5317607765227</v>
      </c>
      <c r="N386">
        <v>317.4588614483915</v>
      </c>
    </row>
    <row r="387" spans="1:14">
      <c r="A387">
        <v>385</v>
      </c>
      <c r="B387">
        <v>27.67063555861082</v>
      </c>
      <c r="C387">
        <v>3192.948019117393</v>
      </c>
      <c r="D387">
        <v>0.4221011030760595</v>
      </c>
      <c r="E387">
        <v>301.3810482289412</v>
      </c>
      <c r="F387">
        <v>11.13610186682654</v>
      </c>
      <c r="G387">
        <v>40161.17133444572</v>
      </c>
      <c r="H387">
        <v>0.4499472053771172</v>
      </c>
      <c r="I387">
        <v>0.1820909729855772</v>
      </c>
      <c r="J387">
        <v>21.32729838887719</v>
      </c>
      <c r="K387">
        <v>2.886656839634273</v>
      </c>
      <c r="L387">
        <v>933.0551285060499</v>
      </c>
      <c r="M387">
        <v>384.3223992089293</v>
      </c>
      <c r="N387">
        <v>317.162348237882</v>
      </c>
    </row>
    <row r="388" spans="1:14">
      <c r="A388">
        <v>386</v>
      </c>
      <c r="B388">
        <v>27.69711907992975</v>
      </c>
      <c r="C388">
        <v>3196.744040856432</v>
      </c>
      <c r="D388">
        <v>0.4221107206128904</v>
      </c>
      <c r="E388">
        <v>301.6786328200529</v>
      </c>
      <c r="F388">
        <v>11.1226024754475</v>
      </c>
      <c r="G388">
        <v>40159.40890610268</v>
      </c>
      <c r="H388">
        <v>0.4501198073704449</v>
      </c>
      <c r="I388">
        <v>0.1821608239914924</v>
      </c>
      <c r="J388">
        <v>21.33177995686256</v>
      </c>
      <c r="K388">
        <v>2.886656839634273</v>
      </c>
      <c r="L388">
        <v>933.0551285060499</v>
      </c>
      <c r="M388">
        <v>384.1750277511585</v>
      </c>
      <c r="N388">
        <v>316.9746039674699</v>
      </c>
    </row>
    <row r="389" spans="1:14">
      <c r="A389">
        <v>387</v>
      </c>
      <c r="B389">
        <v>27.70483682377627</v>
      </c>
      <c r="C389">
        <v>3198.344957208278</v>
      </c>
      <c r="D389">
        <v>0.4221968517020226</v>
      </c>
      <c r="E389">
        <v>301.7968118096013</v>
      </c>
      <c r="F389">
        <v>11.11681619359579</v>
      </c>
      <c r="G389">
        <v>40158.00856769591</v>
      </c>
      <c r="H389">
        <v>0.4501613372562452</v>
      </c>
      <c r="I389">
        <v>0.1821776308906641</v>
      </c>
      <c r="J389">
        <v>21.33429145274143</v>
      </c>
      <c r="K389">
        <v>2.886656839634273</v>
      </c>
      <c r="L389">
        <v>933.0551285060499</v>
      </c>
      <c r="M389">
        <v>384.1395854692266</v>
      </c>
      <c r="N389">
        <v>316.9045127724148</v>
      </c>
    </row>
    <row r="390" spans="1:14">
      <c r="A390">
        <v>388</v>
      </c>
      <c r="B390">
        <v>27.74325470108895</v>
      </c>
      <c r="C390">
        <v>3203.160916916466</v>
      </c>
      <c r="D390">
        <v>0.4222667141122465</v>
      </c>
      <c r="E390">
        <v>302.1918475083946</v>
      </c>
      <c r="F390">
        <v>11.0997262023785</v>
      </c>
      <c r="G390">
        <v>40155.60086156399</v>
      </c>
      <c r="H390">
        <v>0.4503508590851102</v>
      </c>
      <c r="I390">
        <v>0.1822543292539556</v>
      </c>
      <c r="J390">
        <v>21.33856780170952</v>
      </c>
      <c r="K390">
        <v>2.886656839634273</v>
      </c>
      <c r="L390">
        <v>933.0551285060499</v>
      </c>
      <c r="M390">
        <v>383.9779274301469</v>
      </c>
      <c r="N390">
        <v>316.6606912057658</v>
      </c>
    </row>
    <row r="391" spans="1:14">
      <c r="A391">
        <v>389</v>
      </c>
      <c r="B391">
        <v>27.73271028821519</v>
      </c>
      <c r="C391">
        <v>3203.287765905428</v>
      </c>
      <c r="D391">
        <v>0.4223280553869469</v>
      </c>
      <c r="E391">
        <v>302.1735185414645</v>
      </c>
      <c r="F391">
        <v>11.09918064031045</v>
      </c>
      <c r="G391">
        <v>40154.92165506077</v>
      </c>
      <c r="H391">
        <v>0.4503757227142076</v>
      </c>
      <c r="I391">
        <v>0.1822643914176055</v>
      </c>
      <c r="J391">
        <v>21.34108453820798</v>
      </c>
      <c r="K391">
        <v>2.886656839634273</v>
      </c>
      <c r="L391">
        <v>933.0551285060499</v>
      </c>
      <c r="M391">
        <v>383.9567293852978</v>
      </c>
      <c r="N391">
        <v>316.6849456181279</v>
      </c>
    </row>
    <row r="392" spans="1:14">
      <c r="A392">
        <v>390</v>
      </c>
      <c r="B392">
        <v>27.78063044115163</v>
      </c>
      <c r="C392">
        <v>3205.886130380412</v>
      </c>
      <c r="D392">
        <v>0.4221380466075664</v>
      </c>
      <c r="E392">
        <v>302.4513431550347</v>
      </c>
      <c r="F392">
        <v>11.09028530951895</v>
      </c>
      <c r="G392">
        <v>40155.56625319593</v>
      </c>
      <c r="H392">
        <v>0.450442223550821</v>
      </c>
      <c r="I392">
        <v>0.1822913039128907</v>
      </c>
      <c r="J392">
        <v>21.33794060966571</v>
      </c>
      <c r="K392">
        <v>2.886656839634273</v>
      </c>
      <c r="L392">
        <v>933.0551285060499</v>
      </c>
      <c r="M392">
        <v>383.9000441049391</v>
      </c>
      <c r="N392">
        <v>316.4856709188229</v>
      </c>
    </row>
    <row r="393" spans="1:14">
      <c r="A393">
        <v>391</v>
      </c>
      <c r="B393">
        <v>27.78253747380878</v>
      </c>
      <c r="C393">
        <v>3206.867144722055</v>
      </c>
      <c r="D393">
        <v>0.4223194850953453</v>
      </c>
      <c r="E393">
        <v>302.5171693407829</v>
      </c>
      <c r="F393">
        <v>11.08661162520484</v>
      </c>
      <c r="G393">
        <v>40153.76367602505</v>
      </c>
      <c r="H393">
        <v>0.4504609323733021</v>
      </c>
      <c r="I393">
        <v>0.182298875262703</v>
      </c>
      <c r="J393">
        <v>21.34007452626316</v>
      </c>
      <c r="K393">
        <v>2.886656839634273</v>
      </c>
      <c r="L393">
        <v>933.0551285060499</v>
      </c>
      <c r="M393">
        <v>383.8840997304991</v>
      </c>
      <c r="N393">
        <v>316.4407220266494</v>
      </c>
    </row>
    <row r="394" spans="1:14">
      <c r="A394">
        <v>392</v>
      </c>
      <c r="B394">
        <v>27.82291078223807</v>
      </c>
      <c r="C394">
        <v>3211.584439800383</v>
      </c>
      <c r="D394">
        <v>0.4221667931129759</v>
      </c>
      <c r="E394">
        <v>302.9121378127628</v>
      </c>
      <c r="F394">
        <v>11.0704249053206</v>
      </c>
      <c r="G394">
        <v>40154.39127751163</v>
      </c>
      <c r="H394">
        <v>0.4507873026469053</v>
      </c>
      <c r="I394">
        <v>0.1824309553822454</v>
      </c>
      <c r="J394">
        <v>21.34366945986565</v>
      </c>
      <c r="K394">
        <v>2.886656839634273</v>
      </c>
      <c r="L394">
        <v>933.0551285060499</v>
      </c>
      <c r="M394">
        <v>383.6061674153592</v>
      </c>
      <c r="N394">
        <v>316.2009842283024</v>
      </c>
    </row>
    <row r="395" spans="1:14">
      <c r="A395">
        <v>393</v>
      </c>
      <c r="B395">
        <v>27.85647375666744</v>
      </c>
      <c r="C395">
        <v>3214.808275907252</v>
      </c>
      <c r="D395">
        <v>0.4221267190560394</v>
      </c>
      <c r="E395">
        <v>303.198407847993</v>
      </c>
      <c r="F395">
        <v>11.05933547326005</v>
      </c>
      <c r="G395">
        <v>40154.46895264116</v>
      </c>
      <c r="H395">
        <v>0.4508992536559583</v>
      </c>
      <c r="I395">
        <v>0.1824762612935202</v>
      </c>
      <c r="J395">
        <v>21.34482194896048</v>
      </c>
      <c r="K395">
        <v>2.886656839634273</v>
      </c>
      <c r="L395">
        <v>933.0551285060499</v>
      </c>
      <c r="M395">
        <v>383.5109241937897</v>
      </c>
      <c r="N395">
        <v>316.0370751276813</v>
      </c>
    </row>
    <row r="396" spans="1:14">
      <c r="A396">
        <v>394</v>
      </c>
      <c r="B396">
        <v>27.84651782072014</v>
      </c>
      <c r="C396">
        <v>3214.357947538902</v>
      </c>
      <c r="D396">
        <v>0.4221026924174501</v>
      </c>
      <c r="E396">
        <v>303.1388491371361</v>
      </c>
      <c r="F396">
        <v>11.06084913802612</v>
      </c>
      <c r="G396">
        <v>40154.23920838522</v>
      </c>
      <c r="H396">
        <v>0.4509201425509402</v>
      </c>
      <c r="I396">
        <v>0.1824847149057805</v>
      </c>
      <c r="J396">
        <v>21.34613465003191</v>
      </c>
      <c r="K396">
        <v>2.886656839634273</v>
      </c>
      <c r="L396">
        <v>933.0551285060499</v>
      </c>
      <c r="M396">
        <v>383.4931580337455</v>
      </c>
      <c r="N396">
        <v>316.077260381619</v>
      </c>
    </row>
    <row r="397" spans="1:14">
      <c r="A397">
        <v>395</v>
      </c>
      <c r="B397">
        <v>27.90379478033167</v>
      </c>
      <c r="C397">
        <v>3219.064320004827</v>
      </c>
      <c r="D397">
        <v>0.4220443502045143</v>
      </c>
      <c r="E397">
        <v>303.5742443646267</v>
      </c>
      <c r="F397">
        <v>11.0447460047552</v>
      </c>
      <c r="G397">
        <v>40154.67811654578</v>
      </c>
      <c r="H397">
        <v>0.4510952343144254</v>
      </c>
      <c r="I397">
        <v>0.1825555735069536</v>
      </c>
      <c r="J397">
        <v>21.3463683109365</v>
      </c>
      <c r="K397">
        <v>2.886656839634273</v>
      </c>
      <c r="L397">
        <v>933.0551285060499</v>
      </c>
      <c r="M397">
        <v>383.3443058885299</v>
      </c>
      <c r="N397">
        <v>315.8086020600906</v>
      </c>
    </row>
    <row r="398" spans="1:14">
      <c r="A398">
        <v>396</v>
      </c>
      <c r="B398">
        <v>27.91882053154167</v>
      </c>
      <c r="C398">
        <v>3220.141861629332</v>
      </c>
      <c r="D398">
        <v>0.4220669806312467</v>
      </c>
      <c r="E398">
        <v>303.6787726636376</v>
      </c>
      <c r="F398">
        <v>11.04107260175924</v>
      </c>
      <c r="G398">
        <v>40154.8227061263</v>
      </c>
      <c r="H398">
        <v>0.4510972914193477</v>
      </c>
      <c r="I398">
        <v>0.1825564060051498</v>
      </c>
      <c r="J398">
        <v>21.34610641939072</v>
      </c>
      <c r="K398">
        <v>2.886656839634273</v>
      </c>
      <c r="L398">
        <v>933.0551285060499</v>
      </c>
      <c r="M398">
        <v>383.342557752433</v>
      </c>
      <c r="N398">
        <v>315.7488493501277</v>
      </c>
    </row>
    <row r="399" spans="1:14">
      <c r="A399">
        <v>397</v>
      </c>
      <c r="B399">
        <v>27.9851125125282</v>
      </c>
      <c r="C399">
        <v>3228.817900533851</v>
      </c>
      <c r="D399">
        <v>0.42191268777527</v>
      </c>
      <c r="E399">
        <v>304.3855120964607</v>
      </c>
      <c r="F399">
        <v>11.01124136752493</v>
      </c>
      <c r="G399">
        <v>40153.76901082578</v>
      </c>
      <c r="H399">
        <v>0.4515040620411301</v>
      </c>
      <c r="I399">
        <v>0.182721023670105</v>
      </c>
      <c r="J399">
        <v>21.35402312214214</v>
      </c>
      <c r="K399">
        <v>2.886656839634273</v>
      </c>
      <c r="L399">
        <v>933.0551285060499</v>
      </c>
      <c r="M399">
        <v>382.997195431952</v>
      </c>
      <c r="N399">
        <v>315.3448478153819</v>
      </c>
    </row>
    <row r="400" spans="1:14">
      <c r="A400">
        <v>398</v>
      </c>
      <c r="B400">
        <v>28.01663902853272</v>
      </c>
      <c r="C400">
        <v>3232.456092869123</v>
      </c>
      <c r="D400">
        <v>0.4217561199150811</v>
      </c>
      <c r="E400">
        <v>304.6788020508895</v>
      </c>
      <c r="F400">
        <v>10.99877978237412</v>
      </c>
      <c r="G400">
        <v>40153.32798502102</v>
      </c>
      <c r="H400">
        <v>0.4517768637267846</v>
      </c>
      <c r="I400">
        <v>0.1828314248989142</v>
      </c>
      <c r="J400">
        <v>21.35735308052471</v>
      </c>
      <c r="K400">
        <v>2.886656839634273</v>
      </c>
      <c r="L400">
        <v>933.0551285060499</v>
      </c>
      <c r="M400">
        <v>382.7659257745091</v>
      </c>
      <c r="N400">
        <v>315.1658089733702</v>
      </c>
    </row>
    <row r="401" spans="1:14">
      <c r="A401">
        <v>399</v>
      </c>
      <c r="B401">
        <v>28.02077112090433</v>
      </c>
      <c r="C401">
        <v>3232.77867509622</v>
      </c>
      <c r="D401">
        <v>0.4217335509887372</v>
      </c>
      <c r="E401">
        <v>304.7088915180752</v>
      </c>
      <c r="F401">
        <v>10.9976810226766</v>
      </c>
      <c r="G401">
        <v>40153.31991293774</v>
      </c>
      <c r="H401">
        <v>0.4517781960937833</v>
      </c>
      <c r="I401">
        <v>0.1828319640999589</v>
      </c>
      <c r="J401">
        <v>21.3573306485603</v>
      </c>
      <c r="K401">
        <v>2.886656839634273</v>
      </c>
      <c r="L401">
        <v>933.0551285060499</v>
      </c>
      <c r="M401">
        <v>382.7647969358608</v>
      </c>
      <c r="N401">
        <v>315.1578733152563</v>
      </c>
    </row>
    <row r="402" spans="1:14">
      <c r="A402">
        <v>400</v>
      </c>
      <c r="B402">
        <v>28.01833004590927</v>
      </c>
      <c r="C402">
        <v>3233.187761622719</v>
      </c>
      <c r="D402">
        <v>0.4216663617427233</v>
      </c>
      <c r="E402">
        <v>304.7185124795285</v>
      </c>
      <c r="F402">
        <v>10.99623625820534</v>
      </c>
      <c r="G402">
        <v>40152.97552958208</v>
      </c>
      <c r="H402">
        <v>0.4519100667144944</v>
      </c>
      <c r="I402">
        <v>0.1828853313602652</v>
      </c>
      <c r="J402">
        <v>21.35932747336808</v>
      </c>
      <c r="K402">
        <v>2.886656839634273</v>
      </c>
      <c r="L402">
        <v>933.0551285060499</v>
      </c>
      <c r="M402">
        <v>382.6531034041701</v>
      </c>
      <c r="N402">
        <v>315.1294267910559</v>
      </c>
    </row>
    <row r="403" spans="1:14">
      <c r="A403">
        <v>401</v>
      </c>
      <c r="B403">
        <v>28.06050602638396</v>
      </c>
      <c r="C403">
        <v>3238.229370837389</v>
      </c>
      <c r="D403">
        <v>0.4216647196475226</v>
      </c>
      <c r="E403">
        <v>305.1416557920414</v>
      </c>
      <c r="F403">
        <v>10.97911568770679</v>
      </c>
      <c r="G403">
        <v>40152.97231320641</v>
      </c>
      <c r="H403">
        <v>0.4519634813541439</v>
      </c>
      <c r="I403">
        <v>0.1829069479490322</v>
      </c>
      <c r="J403">
        <v>21.36299464714119</v>
      </c>
      <c r="K403">
        <v>2.886656839634273</v>
      </c>
      <c r="L403">
        <v>933.0551285060499</v>
      </c>
      <c r="M403">
        <v>382.6078801096516</v>
      </c>
      <c r="N403">
        <v>314.9245509481991</v>
      </c>
    </row>
    <row r="404" spans="1:14">
      <c r="A404">
        <v>402</v>
      </c>
      <c r="B404">
        <v>28.09336737212991</v>
      </c>
      <c r="C404">
        <v>3241.068727396696</v>
      </c>
      <c r="D404">
        <v>0.4213686729460833</v>
      </c>
      <c r="E404">
        <v>305.3855605914327</v>
      </c>
      <c r="F404">
        <v>10.96937209156173</v>
      </c>
      <c r="G404">
        <v>40152.1602319767</v>
      </c>
      <c r="H404">
        <v>0.4523600163487829</v>
      </c>
      <c r="I404">
        <v>0.1830674233162169</v>
      </c>
      <c r="J404">
        <v>21.36419169734121</v>
      </c>
      <c r="K404">
        <v>2.886656839634273</v>
      </c>
      <c r="L404">
        <v>933.0551285060499</v>
      </c>
      <c r="M404">
        <v>382.2724892523588</v>
      </c>
      <c r="N404">
        <v>314.7475735608642</v>
      </c>
    </row>
    <row r="405" spans="1:14">
      <c r="A405">
        <v>403</v>
      </c>
      <c r="B405">
        <v>28.10527487413341</v>
      </c>
      <c r="C405">
        <v>3243.200946839625</v>
      </c>
      <c r="D405">
        <v>0.4212414154123171</v>
      </c>
      <c r="E405">
        <v>305.5293736717732</v>
      </c>
      <c r="F405">
        <v>10.96207282700839</v>
      </c>
      <c r="G405">
        <v>40151.59248545615</v>
      </c>
      <c r="H405">
        <v>0.4525708763689928</v>
      </c>
      <c r="I405">
        <v>0.1831527571193497</v>
      </c>
      <c r="J405">
        <v>21.36822564935931</v>
      </c>
      <c r="K405">
        <v>2.886656839634273</v>
      </c>
      <c r="L405">
        <v>933.0551285060499</v>
      </c>
      <c r="M405">
        <v>382.0943823766892</v>
      </c>
      <c r="N405">
        <v>314.664542260813</v>
      </c>
    </row>
    <row r="406" spans="1:14">
      <c r="A406">
        <v>404</v>
      </c>
      <c r="B406">
        <v>28.10909371159497</v>
      </c>
      <c r="C406">
        <v>3242.04427263852</v>
      </c>
      <c r="D406">
        <v>0.4213656179861799</v>
      </c>
      <c r="E406">
        <v>305.4408539683645</v>
      </c>
      <c r="F406">
        <v>10.96631515856699</v>
      </c>
      <c r="G406">
        <v>40153.74104526131</v>
      </c>
      <c r="H406">
        <v>0.4525418554530323</v>
      </c>
      <c r="I406">
        <v>0.1831410125262929</v>
      </c>
      <c r="J406">
        <v>21.36673860233394</v>
      </c>
      <c r="K406">
        <v>2.886656839634273</v>
      </c>
      <c r="L406">
        <v>933.0551285060499</v>
      </c>
      <c r="M406">
        <v>382.1188855885487</v>
      </c>
      <c r="N406">
        <v>314.6405619583653</v>
      </c>
    </row>
    <row r="407" spans="1:14">
      <c r="A407">
        <v>405</v>
      </c>
      <c r="B407">
        <v>28.13191531501477</v>
      </c>
      <c r="C407">
        <v>3245.83671456966</v>
      </c>
      <c r="D407">
        <v>0.4211915600428969</v>
      </c>
      <c r="E407">
        <v>305.7503073023538</v>
      </c>
      <c r="F407">
        <v>10.95318030990759</v>
      </c>
      <c r="G407">
        <v>40151.6521240982</v>
      </c>
      <c r="H407">
        <v>0.4527091872979785</v>
      </c>
      <c r="I407">
        <v>0.1832087307343262</v>
      </c>
      <c r="J407">
        <v>21.3700040794115</v>
      </c>
      <c r="K407">
        <v>2.886656839634273</v>
      </c>
      <c r="L407">
        <v>933.0551285060499</v>
      </c>
      <c r="M407">
        <v>381.9776455609368</v>
      </c>
      <c r="N407">
        <v>314.5149807927768</v>
      </c>
    </row>
    <row r="408" spans="1:14">
      <c r="A408">
        <v>406</v>
      </c>
      <c r="B408">
        <v>28.10912699187634</v>
      </c>
      <c r="C408">
        <v>3244.056358819532</v>
      </c>
      <c r="D408">
        <v>0.4210994399877038</v>
      </c>
      <c r="E408">
        <v>305.5955166111347</v>
      </c>
      <c r="F408">
        <v>10.95855313919349</v>
      </c>
      <c r="G408">
        <v>40147.51053102387</v>
      </c>
      <c r="H408">
        <v>0.4527107856358185</v>
      </c>
      <c r="I408">
        <v>0.1832093775721973</v>
      </c>
      <c r="J408">
        <v>21.36908266526025</v>
      </c>
      <c r="K408">
        <v>2.886656839634273</v>
      </c>
      <c r="L408">
        <v>933.0551285060499</v>
      </c>
      <c r="M408">
        <v>381.9762969530738</v>
      </c>
      <c r="N408">
        <v>314.641360183973</v>
      </c>
    </row>
    <row r="409" spans="1:14">
      <c r="A409">
        <v>407</v>
      </c>
      <c r="B409">
        <v>28.22658212194971</v>
      </c>
      <c r="C409">
        <v>3252.432572004517</v>
      </c>
      <c r="D409">
        <v>0.4212550505891482</v>
      </c>
      <c r="E409">
        <v>306.3448191544725</v>
      </c>
      <c r="F409">
        <v>10.93185902578837</v>
      </c>
      <c r="G409">
        <v>40157.45127777041</v>
      </c>
      <c r="H409">
        <v>0.4529190347098298</v>
      </c>
      <c r="I409">
        <v>0.1832936547408449</v>
      </c>
      <c r="J409">
        <v>21.371432488646</v>
      </c>
      <c r="K409">
        <v>2.886656839634273</v>
      </c>
      <c r="L409">
        <v>933.0551285060499</v>
      </c>
      <c r="M409">
        <v>381.8006668646064</v>
      </c>
      <c r="N409">
        <v>314.0667057906352</v>
      </c>
    </row>
    <row r="410" spans="1:14">
      <c r="A410">
        <v>408</v>
      </c>
      <c r="B410">
        <v>28.2193402821963</v>
      </c>
      <c r="C410">
        <v>3251.372171281852</v>
      </c>
      <c r="D410">
        <v>0.4212856430718274</v>
      </c>
      <c r="E410">
        <v>306.2449366375843</v>
      </c>
      <c r="F410">
        <v>10.9356829256032</v>
      </c>
      <c r="G410">
        <v>40159.1328182358</v>
      </c>
      <c r="H410">
        <v>0.4529294859434658</v>
      </c>
      <c r="I410">
        <v>0.1832978842932878</v>
      </c>
      <c r="J410">
        <v>21.37140176581303</v>
      </c>
      <c r="K410">
        <v>2.886656839634273</v>
      </c>
      <c r="L410">
        <v>933.0551285060499</v>
      </c>
      <c r="M410">
        <v>381.7918569105274</v>
      </c>
      <c r="N410">
        <v>314.0866128827096</v>
      </c>
    </row>
    <row r="411" spans="1:14">
      <c r="A411">
        <v>409</v>
      </c>
      <c r="B411">
        <v>28.22235914418389</v>
      </c>
      <c r="C411">
        <v>3248.505025600477</v>
      </c>
      <c r="D411">
        <v>0.4211898833040505</v>
      </c>
      <c r="E411">
        <v>306.0218784716122</v>
      </c>
      <c r="F411">
        <v>10.94599459503136</v>
      </c>
      <c r="G411">
        <v>40163.41944600916</v>
      </c>
      <c r="H411">
        <v>0.4530646000571598</v>
      </c>
      <c r="I411">
        <v>0.183352564176022</v>
      </c>
      <c r="J411">
        <v>21.36755771580991</v>
      </c>
      <c r="K411">
        <v>2.886656839634273</v>
      </c>
      <c r="L411">
        <v>933.0551285060499</v>
      </c>
      <c r="M411">
        <v>381.6779979412879</v>
      </c>
      <c r="N411">
        <v>314.1002645498691</v>
      </c>
    </row>
    <row r="412" spans="1:14">
      <c r="A412">
        <v>410</v>
      </c>
      <c r="B412">
        <v>28.22386106607921</v>
      </c>
      <c r="C412">
        <v>3247.602495018031</v>
      </c>
      <c r="D412">
        <v>0.4211523051396212</v>
      </c>
      <c r="E412">
        <v>305.9576492716749</v>
      </c>
      <c r="F412">
        <v>10.95033514061679</v>
      </c>
      <c r="G412">
        <v>40171.85398960049</v>
      </c>
      <c r="H412">
        <v>0.4530442707937347</v>
      </c>
      <c r="I412">
        <v>0.1833443370433431</v>
      </c>
      <c r="J412">
        <v>21.36598800200375</v>
      </c>
      <c r="K412">
        <v>2.886656839634273</v>
      </c>
      <c r="L412">
        <v>933.0551285060499</v>
      </c>
      <c r="M412">
        <v>381.6951248162175</v>
      </c>
      <c r="N412">
        <v>314.11071123476</v>
      </c>
    </row>
    <row r="413" spans="1:14">
      <c r="A413">
        <v>411</v>
      </c>
      <c r="B413">
        <v>28.1405227177396</v>
      </c>
      <c r="C413">
        <v>3238.583589679001</v>
      </c>
      <c r="D413">
        <v>0.4208990781695312</v>
      </c>
      <c r="E413">
        <v>305.2318783257856</v>
      </c>
      <c r="F413">
        <v>10.97872776679211</v>
      </c>
      <c r="G413">
        <v>40158.23770387131</v>
      </c>
      <c r="H413">
        <v>0.4531356158182452</v>
      </c>
      <c r="I413">
        <v>0.1833813038345393</v>
      </c>
      <c r="J413">
        <v>21.35749912516241</v>
      </c>
      <c r="K413">
        <v>2.886656839634273</v>
      </c>
      <c r="L413">
        <v>933.0551285060499</v>
      </c>
      <c r="M413">
        <v>381.6181810728552</v>
      </c>
      <c r="N413">
        <v>314.5657716645098</v>
      </c>
    </row>
    <row r="414" spans="1:14">
      <c r="A414">
        <v>412</v>
      </c>
      <c r="B414">
        <v>28.23825162462132</v>
      </c>
      <c r="C414">
        <v>3249.27682409351</v>
      </c>
      <c r="D414">
        <v>0.4210290866645689</v>
      </c>
      <c r="E414">
        <v>306.1135264041098</v>
      </c>
      <c r="F414">
        <v>10.94258252547015</v>
      </c>
      <c r="G414">
        <v>40158.14213318068</v>
      </c>
      <c r="H414">
        <v>0.4534755622606894</v>
      </c>
      <c r="I414">
        <v>0.1835188781493209</v>
      </c>
      <c r="J414">
        <v>21.36626649269533</v>
      </c>
      <c r="K414">
        <v>2.886656839634273</v>
      </c>
      <c r="L414">
        <v>933.0551285060499</v>
      </c>
      <c r="M414">
        <v>381.3321022765002</v>
      </c>
      <c r="N414">
        <v>313.9973008649955</v>
      </c>
    </row>
    <row r="415" spans="1:14">
      <c r="A415">
        <v>413</v>
      </c>
      <c r="B415">
        <v>28.25506110212664</v>
      </c>
      <c r="C415">
        <v>3252.066653360655</v>
      </c>
      <c r="D415">
        <v>0.4209475285072977</v>
      </c>
      <c r="E415">
        <v>306.3207959946981</v>
      </c>
      <c r="F415">
        <v>10.93312991493154</v>
      </c>
      <c r="G415">
        <v>40157.71696811643</v>
      </c>
      <c r="H415">
        <v>0.453716102773181</v>
      </c>
      <c r="I415">
        <v>0.1836162234721468</v>
      </c>
      <c r="J415">
        <v>21.37043505604837</v>
      </c>
      <c r="K415">
        <v>2.886656839634273</v>
      </c>
      <c r="L415">
        <v>933.0551285060499</v>
      </c>
      <c r="M415">
        <v>381.1299366078135</v>
      </c>
      <c r="N415">
        <v>313.8868423665791</v>
      </c>
    </row>
    <row r="416" spans="1:14">
      <c r="A416">
        <v>414</v>
      </c>
      <c r="B416">
        <v>28.26307823217949</v>
      </c>
      <c r="C416">
        <v>3253.619788517705</v>
      </c>
      <c r="D416">
        <v>0.421035239992717</v>
      </c>
      <c r="E416">
        <v>306.4346837353581</v>
      </c>
      <c r="F416">
        <v>10.92769818325626</v>
      </c>
      <c r="G416">
        <v>40156.33264568217</v>
      </c>
      <c r="H416">
        <v>0.4537568414682742</v>
      </c>
      <c r="I416">
        <v>0.1836327101811185</v>
      </c>
      <c r="J416">
        <v>21.37288004008845</v>
      </c>
      <c r="K416">
        <v>2.886656839634273</v>
      </c>
      <c r="L416">
        <v>933.0551285060499</v>
      </c>
      <c r="M416">
        <v>381.0957184212008</v>
      </c>
      <c r="N416">
        <v>313.8227680501179</v>
      </c>
    </row>
    <row r="417" spans="1:14">
      <c r="A417">
        <v>415</v>
      </c>
      <c r="B417">
        <v>28.2589342727883</v>
      </c>
      <c r="C417">
        <v>3251.197890192417</v>
      </c>
      <c r="D417">
        <v>0.4208381554896739</v>
      </c>
      <c r="E417">
        <v>306.2734958360213</v>
      </c>
      <c r="F417">
        <v>10.93630434996181</v>
      </c>
      <c r="G417">
        <v>40159.36179989509</v>
      </c>
      <c r="H417">
        <v>0.4537476653234468</v>
      </c>
      <c r="I417">
        <v>0.1836289966495755</v>
      </c>
      <c r="J417">
        <v>21.3677180596597</v>
      </c>
      <c r="K417">
        <v>2.886656839634273</v>
      </c>
      <c r="L417">
        <v>933.0551285060499</v>
      </c>
      <c r="M417">
        <v>381.1034253247779</v>
      </c>
      <c r="N417">
        <v>313.912078249136</v>
      </c>
    </row>
    <row r="418" spans="1:14">
      <c r="A418">
        <v>416</v>
      </c>
      <c r="B418">
        <v>28.25861354345286</v>
      </c>
      <c r="C418">
        <v>3249.792254545563</v>
      </c>
      <c r="D418">
        <v>0.4207729818752887</v>
      </c>
      <c r="E418">
        <v>306.1810077855177</v>
      </c>
      <c r="F418">
        <v>10.94122521013041</v>
      </c>
      <c r="G418">
        <v>40160.60042793999</v>
      </c>
      <c r="H418">
        <v>0.4536845457235586</v>
      </c>
      <c r="I418">
        <v>0.183603452520796</v>
      </c>
      <c r="J418">
        <v>21.36459391001607</v>
      </c>
      <c r="K418">
        <v>2.886656839634273</v>
      </c>
      <c r="L418">
        <v>933.0551285060499</v>
      </c>
      <c r="M418">
        <v>381.1564469583104</v>
      </c>
      <c r="N418">
        <v>313.9557057504145</v>
      </c>
    </row>
    <row r="419" spans="1:14">
      <c r="A419">
        <v>417</v>
      </c>
      <c r="B419">
        <v>28.25807227640736</v>
      </c>
      <c r="C419">
        <v>3251.580057498636</v>
      </c>
      <c r="D419">
        <v>0.4207200059841265</v>
      </c>
      <c r="E419">
        <v>306.2864256730591</v>
      </c>
      <c r="F419">
        <v>10.93517298186439</v>
      </c>
      <c r="G419">
        <v>40160.36332795537</v>
      </c>
      <c r="H419">
        <v>0.4539038226011072</v>
      </c>
      <c r="I419">
        <v>0.1836921925763156</v>
      </c>
      <c r="J419">
        <v>21.3695317853263</v>
      </c>
      <c r="K419">
        <v>2.886656839634273</v>
      </c>
      <c r="L419">
        <v>933.0551285060499</v>
      </c>
      <c r="M419">
        <v>380.9723136873721</v>
      </c>
      <c r="N419">
        <v>313.9149339558134</v>
      </c>
    </row>
    <row r="420" spans="1:14">
      <c r="A420">
        <v>418</v>
      </c>
      <c r="B420">
        <v>28.24692131113131</v>
      </c>
      <c r="C420">
        <v>3249.974971059638</v>
      </c>
      <c r="D420">
        <v>0.4206315537688979</v>
      </c>
      <c r="E420">
        <v>306.1537370312866</v>
      </c>
      <c r="F420">
        <v>10.94080429355798</v>
      </c>
      <c r="G420">
        <v>40161.86277634964</v>
      </c>
      <c r="H420">
        <v>0.4538730187598409</v>
      </c>
      <c r="I420">
        <v>0.183679726443932</v>
      </c>
      <c r="J420">
        <v>21.36818191037025</v>
      </c>
      <c r="K420">
        <v>2.886656839634273</v>
      </c>
      <c r="L420">
        <v>933.0551285060499</v>
      </c>
      <c r="M420">
        <v>380.998169841391</v>
      </c>
      <c r="N420">
        <v>314.0009148249987</v>
      </c>
    </row>
    <row r="421" spans="1:14">
      <c r="A421">
        <v>419</v>
      </c>
      <c r="B421">
        <v>28.26806977232551</v>
      </c>
      <c r="C421">
        <v>3254.609245983233</v>
      </c>
      <c r="D421">
        <v>0.4209275451515238</v>
      </c>
      <c r="E421">
        <v>306.5001724699512</v>
      </c>
      <c r="F421">
        <v>10.92457625604133</v>
      </c>
      <c r="G421">
        <v>40157.63632442111</v>
      </c>
      <c r="H421">
        <v>0.4541052325983684</v>
      </c>
      <c r="I421">
        <v>0.1837737020110494</v>
      </c>
      <c r="J421">
        <v>21.37508942942717</v>
      </c>
      <c r="K421">
        <v>2.886656839634273</v>
      </c>
      <c r="L421">
        <v>933.0551285060499</v>
      </c>
      <c r="M421">
        <v>380.8033404469252</v>
      </c>
      <c r="N421">
        <v>313.7889968339637</v>
      </c>
    </row>
    <row r="422" spans="1:14">
      <c r="A422">
        <v>420</v>
      </c>
      <c r="B422">
        <v>28.27989961067072</v>
      </c>
      <c r="C422">
        <v>3255.731340448003</v>
      </c>
      <c r="D422">
        <v>0.4208895198494662</v>
      </c>
      <c r="E422">
        <v>306.5970212448992</v>
      </c>
      <c r="F422">
        <v>10.9208253615641</v>
      </c>
      <c r="G422">
        <v>40157.72932810632</v>
      </c>
      <c r="H422">
        <v>0.4541462963769284</v>
      </c>
      <c r="I422">
        <v>0.1837903202793775</v>
      </c>
      <c r="J422">
        <v>21.37564520798908</v>
      </c>
      <c r="K422">
        <v>2.886656839634273</v>
      </c>
      <c r="L422">
        <v>933.0551285060499</v>
      </c>
      <c r="M422">
        <v>380.7689083175173</v>
      </c>
      <c r="N422">
        <v>313.7379896192968</v>
      </c>
    </row>
    <row r="423" spans="1:14">
      <c r="A423">
        <v>421</v>
      </c>
      <c r="B423">
        <v>28.29848861342766</v>
      </c>
      <c r="C423">
        <v>3256.406356970563</v>
      </c>
      <c r="D423">
        <v>0.4207096134306249</v>
      </c>
      <c r="E423">
        <v>306.6714761510256</v>
      </c>
      <c r="F423">
        <v>10.91855451852763</v>
      </c>
      <c r="G423">
        <v>40157.68322782518</v>
      </c>
      <c r="H423">
        <v>0.4542731537261886</v>
      </c>
      <c r="I423">
        <v>0.1838416586983767</v>
      </c>
      <c r="J423">
        <v>21.37444544719104</v>
      </c>
      <c r="K423">
        <v>2.886656839634273</v>
      </c>
      <c r="L423">
        <v>933.0551285060499</v>
      </c>
      <c r="M423">
        <v>380.6625772829987</v>
      </c>
      <c r="N423">
        <v>313.6689368107182</v>
      </c>
    </row>
    <row r="424" spans="1:14">
      <c r="A424">
        <v>422</v>
      </c>
      <c r="B424">
        <v>28.27423230689011</v>
      </c>
      <c r="C424">
        <v>3254.392221929168</v>
      </c>
      <c r="D424">
        <v>0.4207064096888427</v>
      </c>
      <c r="E424">
        <v>306.4794431989956</v>
      </c>
      <c r="F424">
        <v>10.92527789432343</v>
      </c>
      <c r="G424">
        <v>40157.46134510078</v>
      </c>
      <c r="H424">
        <v>0.454241406667714</v>
      </c>
      <c r="I424">
        <v>0.1838288108515672</v>
      </c>
      <c r="J424">
        <v>21.3747443684961</v>
      </c>
      <c r="K424">
        <v>2.886656839634273</v>
      </c>
      <c r="L424">
        <v>933.0551285060499</v>
      </c>
      <c r="M424">
        <v>380.6891818965873</v>
      </c>
      <c r="N424">
        <v>313.7814504816776</v>
      </c>
    </row>
    <row r="425" spans="1:14">
      <c r="A425">
        <v>423</v>
      </c>
      <c r="B425">
        <v>28.31208197403903</v>
      </c>
      <c r="C425">
        <v>3258.158907763721</v>
      </c>
      <c r="D425">
        <v>0.4206821980167035</v>
      </c>
      <c r="E425">
        <v>306.8076035467752</v>
      </c>
      <c r="F425">
        <v>10.91256833306947</v>
      </c>
      <c r="G425">
        <v>40156.94598364027</v>
      </c>
      <c r="H425">
        <v>0.4544095910393917</v>
      </c>
      <c r="I425">
        <v>0.1838968740721268</v>
      </c>
      <c r="J425">
        <v>21.37655836579244</v>
      </c>
      <c r="K425">
        <v>2.886656839634273</v>
      </c>
      <c r="L425">
        <v>933.0551285060499</v>
      </c>
      <c r="M425">
        <v>380.5482826459454</v>
      </c>
      <c r="N425">
        <v>313.5855404372314</v>
      </c>
    </row>
    <row r="426" spans="1:14">
      <c r="A426">
        <v>424</v>
      </c>
      <c r="B426">
        <v>28.30785866518633</v>
      </c>
      <c r="C426">
        <v>3257.556810385725</v>
      </c>
      <c r="D426">
        <v>0.4206373981801526</v>
      </c>
      <c r="E426">
        <v>306.7528854142399</v>
      </c>
      <c r="F426">
        <v>10.91458710772496</v>
      </c>
      <c r="G426">
        <v>40156.95767233448</v>
      </c>
      <c r="H426">
        <v>0.4544443609782177</v>
      </c>
      <c r="I426">
        <v>0.1839109452607369</v>
      </c>
      <c r="J426">
        <v>21.37633573804917</v>
      </c>
      <c r="K426">
        <v>2.886656839634273</v>
      </c>
      <c r="L426">
        <v>933.0551285060499</v>
      </c>
      <c r="M426">
        <v>380.5191665612411</v>
      </c>
      <c r="N426">
        <v>313.6097214362285</v>
      </c>
    </row>
    <row r="427" spans="1:14">
      <c r="A427">
        <v>425</v>
      </c>
      <c r="B427">
        <v>28.32161954879003</v>
      </c>
      <c r="C427">
        <v>3257.127291932457</v>
      </c>
      <c r="D427">
        <v>0.4206283472479831</v>
      </c>
      <c r="E427">
        <v>306.745726541408</v>
      </c>
      <c r="F427">
        <v>10.91596541663102</v>
      </c>
      <c r="G427">
        <v>40156.56029429858</v>
      </c>
      <c r="H427">
        <v>0.4545921308862889</v>
      </c>
      <c r="I427">
        <v>0.1839707468686081</v>
      </c>
      <c r="J427">
        <v>21.37380739406852</v>
      </c>
      <c r="K427">
        <v>2.886656839634273</v>
      </c>
      <c r="L427">
        <v>933.0551285060499</v>
      </c>
      <c r="M427">
        <v>380.3954748419126</v>
      </c>
      <c r="N427">
        <v>313.5610140855401</v>
      </c>
    </row>
    <row r="428" spans="1:14">
      <c r="A428">
        <v>426</v>
      </c>
      <c r="B428">
        <v>28.44031710689828</v>
      </c>
      <c r="C428">
        <v>3270.464961019967</v>
      </c>
      <c r="D428">
        <v>0.4205505588934275</v>
      </c>
      <c r="E428">
        <v>307.8716263021798</v>
      </c>
      <c r="F428">
        <v>10.87136143664231</v>
      </c>
      <c r="G428">
        <v>40155.99585594385</v>
      </c>
      <c r="H428">
        <v>0.4549301715022982</v>
      </c>
      <c r="I428">
        <v>0.1841075499067027</v>
      </c>
      <c r="J428">
        <v>21.38279969158695</v>
      </c>
      <c r="K428">
        <v>2.886656839634273</v>
      </c>
      <c r="L428">
        <v>933.0551285060499</v>
      </c>
      <c r="M428">
        <v>380.1128180108261</v>
      </c>
      <c r="N428">
        <v>312.9782064795265</v>
      </c>
    </row>
    <row r="429" spans="1:14">
      <c r="A429">
        <v>427</v>
      </c>
      <c r="B429">
        <v>28.32634860968223</v>
      </c>
      <c r="C429">
        <v>3257.610917689321</v>
      </c>
      <c r="D429">
        <v>0.4205837273205283</v>
      </c>
      <c r="E429">
        <v>306.7813136978501</v>
      </c>
      <c r="F429">
        <v>10.91432754948656</v>
      </c>
      <c r="G429">
        <v>40156.44771058858</v>
      </c>
      <c r="H429">
        <v>0.4546378761258036</v>
      </c>
      <c r="I429">
        <v>0.183989259696498</v>
      </c>
      <c r="J429">
        <v>21.37444496551034</v>
      </c>
      <c r="K429">
        <v>2.886656839634273</v>
      </c>
      <c r="L429">
        <v>933.0551285060499</v>
      </c>
      <c r="M429">
        <v>380.357199803644</v>
      </c>
      <c r="N429">
        <v>313.5446509480494</v>
      </c>
    </row>
    <row r="430" spans="1:14">
      <c r="A430">
        <v>428</v>
      </c>
      <c r="B430">
        <v>28.35010103024904</v>
      </c>
      <c r="C430">
        <v>3259.101218364755</v>
      </c>
      <c r="D430">
        <v>0.4206084553965615</v>
      </c>
      <c r="E430">
        <v>306.9377257237718</v>
      </c>
      <c r="F430">
        <v>10.90932974885949</v>
      </c>
      <c r="G430">
        <v>40156.40229380076</v>
      </c>
      <c r="H430">
        <v>0.4546846087825925</v>
      </c>
      <c r="I430">
        <v>0.1840081721263191</v>
      </c>
      <c r="J430">
        <v>21.37329180057429</v>
      </c>
      <c r="K430">
        <v>2.886656839634273</v>
      </c>
      <c r="L430">
        <v>933.0551285060499</v>
      </c>
      <c r="M430">
        <v>380.3181065461812</v>
      </c>
      <c r="N430">
        <v>313.4500224430054</v>
      </c>
    </row>
    <row r="431" spans="1:14">
      <c r="A431">
        <v>429</v>
      </c>
      <c r="B431">
        <v>28.32743174441714</v>
      </c>
      <c r="C431">
        <v>3258.171809367469</v>
      </c>
      <c r="D431">
        <v>0.4205653893368383</v>
      </c>
      <c r="E431">
        <v>306.8158370958417</v>
      </c>
      <c r="F431">
        <v>10.91242236420343</v>
      </c>
      <c r="G431">
        <v>40156.2763796165</v>
      </c>
      <c r="H431">
        <v>0.4546957878481844</v>
      </c>
      <c r="I431">
        <v>0.1840126962280501</v>
      </c>
      <c r="J431">
        <v>21.37580007874254</v>
      </c>
      <c r="K431">
        <v>2.886656839634273</v>
      </c>
      <c r="L431">
        <v>933.0551285060499</v>
      </c>
      <c r="M431">
        <v>380.3087561163506</v>
      </c>
      <c r="N431">
        <v>313.5208936611822</v>
      </c>
    </row>
    <row r="432" spans="1:14">
      <c r="A432">
        <v>430</v>
      </c>
      <c r="B432">
        <v>28.29102161520648</v>
      </c>
      <c r="C432">
        <v>3252.408769173573</v>
      </c>
      <c r="D432">
        <v>0.420863549166356</v>
      </c>
      <c r="E432">
        <v>306.3585152521973</v>
      </c>
      <c r="F432">
        <v>10.93177687262638</v>
      </c>
      <c r="G432">
        <v>40156.39646805685</v>
      </c>
      <c r="H432">
        <v>0.4545653475442489</v>
      </c>
      <c r="I432">
        <v>0.1839599078084837</v>
      </c>
      <c r="J432">
        <v>21.37013401019452</v>
      </c>
      <c r="K432">
        <v>2.886656839634273</v>
      </c>
      <c r="L432">
        <v>933.0551285060499</v>
      </c>
      <c r="M432">
        <v>380.417888037656</v>
      </c>
      <c r="N432">
        <v>313.6973423844682</v>
      </c>
    </row>
    <row r="433" spans="1:14">
      <c r="A433">
        <v>431</v>
      </c>
      <c r="B433">
        <v>28.35487932474933</v>
      </c>
      <c r="C433">
        <v>3259.5887034977</v>
      </c>
      <c r="D433">
        <v>0.4208174890094111</v>
      </c>
      <c r="E433">
        <v>306.9478817285188</v>
      </c>
      <c r="F433">
        <v>10.90816537341924</v>
      </c>
      <c r="G433">
        <v>40159.44779586329</v>
      </c>
      <c r="H433">
        <v>0.4546008033023583</v>
      </c>
      <c r="I433">
        <v>0.1839742565441018</v>
      </c>
      <c r="J433">
        <v>21.37582153739052</v>
      </c>
      <c r="K433">
        <v>2.886656839634273</v>
      </c>
      <c r="L433">
        <v>933.0551285060499</v>
      </c>
      <c r="M433">
        <v>380.3882180403297</v>
      </c>
      <c r="N433">
        <v>313.3691868650245</v>
      </c>
    </row>
    <row r="434" spans="1:14">
      <c r="A434">
        <v>432</v>
      </c>
      <c r="B434">
        <v>28.44691828285423</v>
      </c>
      <c r="C434">
        <v>3273.203759254282</v>
      </c>
      <c r="D434">
        <v>0.4207838617960989</v>
      </c>
      <c r="E434">
        <v>308.0494922012391</v>
      </c>
      <c r="F434">
        <v>10.8624740259269</v>
      </c>
      <c r="G434">
        <v>40157.36417463091</v>
      </c>
      <c r="H434">
        <v>0.4548805749928908</v>
      </c>
      <c r="I434">
        <v>0.184087478492664</v>
      </c>
      <c r="J434">
        <v>21.38839254559372</v>
      </c>
      <c r="K434">
        <v>2.886656839634273</v>
      </c>
      <c r="L434">
        <v>933.0551285060499</v>
      </c>
      <c r="M434">
        <v>380.1542624469943</v>
      </c>
      <c r="N434">
        <v>312.8267933508422</v>
      </c>
    </row>
    <row r="435" spans="1:14">
      <c r="A435">
        <v>433</v>
      </c>
      <c r="B435">
        <v>28.46103403367265</v>
      </c>
      <c r="C435">
        <v>3273.773949636917</v>
      </c>
      <c r="D435">
        <v>0.4209072683788842</v>
      </c>
      <c r="E435">
        <v>308.103850235608</v>
      </c>
      <c r="F435">
        <v>10.86120517775583</v>
      </c>
      <c r="G435">
        <v>40161.44368689637</v>
      </c>
      <c r="H435">
        <v>0.4548383934539871</v>
      </c>
      <c r="I435">
        <v>0.1840704078733353</v>
      </c>
      <c r="J435">
        <v>21.3883813607014</v>
      </c>
      <c r="K435">
        <v>2.886656839634273</v>
      </c>
      <c r="L435">
        <v>933.0551285060499</v>
      </c>
      <c r="M435">
        <v>380.1895178081105</v>
      </c>
      <c r="N435">
        <v>312.7515225353571</v>
      </c>
    </row>
    <row r="436" spans="1:14">
      <c r="A436">
        <v>434</v>
      </c>
      <c r="B436">
        <v>28.41630849561667</v>
      </c>
      <c r="C436">
        <v>3268.872916161198</v>
      </c>
      <c r="D436">
        <v>0.4207990998601228</v>
      </c>
      <c r="E436">
        <v>307.6949988525585</v>
      </c>
      <c r="F436">
        <v>10.87641575855024</v>
      </c>
      <c r="G436">
        <v>40154.42433776656</v>
      </c>
      <c r="H436">
        <v>0.4548744716380651</v>
      </c>
      <c r="I436">
        <v>0.1840850085010618</v>
      </c>
      <c r="J436">
        <v>21.38469914960207</v>
      </c>
      <c r="K436">
        <v>2.886656839634273</v>
      </c>
      <c r="L436">
        <v>933.0551285060499</v>
      </c>
      <c r="M436">
        <v>380.1593632308289</v>
      </c>
      <c r="N436">
        <v>313.0009681483394</v>
      </c>
    </row>
    <row r="437" spans="1:14">
      <c r="A437">
        <v>435</v>
      </c>
      <c r="B437">
        <v>28.43535768629473</v>
      </c>
      <c r="C437">
        <v>3271.827114997354</v>
      </c>
      <c r="D437">
        <v>0.4208110431530048</v>
      </c>
      <c r="E437">
        <v>307.9208976442641</v>
      </c>
      <c r="F437">
        <v>10.86725716046453</v>
      </c>
      <c r="G437">
        <v>40158.75582821305</v>
      </c>
      <c r="H437">
        <v>0.4548829027951576</v>
      </c>
      <c r="I437">
        <v>0.1840884205404745</v>
      </c>
      <c r="J437">
        <v>21.38831627913083</v>
      </c>
      <c r="K437">
        <v>2.886656839634273</v>
      </c>
      <c r="L437">
        <v>933.0551285060499</v>
      </c>
      <c r="M437">
        <v>380.1523170585244</v>
      </c>
      <c r="N437">
        <v>312.8668182959389</v>
      </c>
    </row>
    <row r="438" spans="1:14">
      <c r="A438">
        <v>436</v>
      </c>
      <c r="B438">
        <v>28.36162877063367</v>
      </c>
      <c r="C438">
        <v>3267.339958982474</v>
      </c>
      <c r="D438">
        <v>0.4206640726584751</v>
      </c>
      <c r="E438">
        <v>307.524340536543</v>
      </c>
      <c r="F438">
        <v>10.88086061545386</v>
      </c>
      <c r="G438">
        <v>40150.12389568113</v>
      </c>
      <c r="H438">
        <v>0.4548095784126166</v>
      </c>
      <c r="I438">
        <v>0.1840587465965075</v>
      </c>
      <c r="J438">
        <v>21.38695489391219</v>
      </c>
      <c r="K438">
        <v>2.886656839634273</v>
      </c>
      <c r="L438">
        <v>933.0551285060499</v>
      </c>
      <c r="M438">
        <v>380.2136052002946</v>
      </c>
      <c r="N438">
        <v>313.2252324187462</v>
      </c>
    </row>
    <row r="439" spans="1:14">
      <c r="A439">
        <v>437</v>
      </c>
      <c r="B439">
        <v>28.44648891589235</v>
      </c>
      <c r="C439">
        <v>3274.301364490334</v>
      </c>
      <c r="D439">
        <v>0.4208278365587901</v>
      </c>
      <c r="E439">
        <v>308.1286584354474</v>
      </c>
      <c r="F439">
        <v>10.85748970583436</v>
      </c>
      <c r="G439">
        <v>40148.5692592055</v>
      </c>
      <c r="H439">
        <v>0.4548921927665889</v>
      </c>
      <c r="I439">
        <v>0.184092180136971</v>
      </c>
      <c r="J439">
        <v>21.39022530244306</v>
      </c>
      <c r="K439">
        <v>2.886656839634273</v>
      </c>
      <c r="L439">
        <v>933.0551285060499</v>
      </c>
      <c r="M439">
        <v>380.1445534516275</v>
      </c>
      <c r="N439">
        <v>312.8178620680956</v>
      </c>
    </row>
    <row r="440" spans="1:14">
      <c r="A440">
        <v>438</v>
      </c>
      <c r="B440">
        <v>28.45160634313811</v>
      </c>
      <c r="C440">
        <v>3276.369383143145</v>
      </c>
      <c r="D440">
        <v>0.4208223209932623</v>
      </c>
      <c r="E440">
        <v>308.3064963585393</v>
      </c>
      <c r="F440">
        <v>10.851651967344</v>
      </c>
      <c r="G440">
        <v>40155.22306636101</v>
      </c>
      <c r="H440">
        <v>0.4548639704986047</v>
      </c>
      <c r="I440">
        <v>0.1840807587520269</v>
      </c>
      <c r="J440">
        <v>21.39175204242819</v>
      </c>
      <c r="K440">
        <v>2.886656839634273</v>
      </c>
      <c r="L440">
        <v>933.0551285060499</v>
      </c>
      <c r="M440">
        <v>380.1681397151185</v>
      </c>
      <c r="N440">
        <v>312.7766270301762</v>
      </c>
    </row>
    <row r="441" spans="1:14">
      <c r="A441">
        <v>439</v>
      </c>
      <c r="B441">
        <v>28.45374462156481</v>
      </c>
      <c r="C441">
        <v>3274.477547852178</v>
      </c>
      <c r="D441">
        <v>0.4207664107774804</v>
      </c>
      <c r="E441">
        <v>308.1394176307865</v>
      </c>
      <c r="F441">
        <v>10.85831684085021</v>
      </c>
      <c r="G441">
        <v>40157.81194735746</v>
      </c>
      <c r="H441">
        <v>0.4549501735279391</v>
      </c>
      <c r="I441">
        <v>0.1841156446081857</v>
      </c>
      <c r="J441">
        <v>21.3906120456244</v>
      </c>
      <c r="K441">
        <v>2.886656839634273</v>
      </c>
      <c r="L441">
        <v>933.0551285060499</v>
      </c>
      <c r="M441">
        <v>380.0961062327571</v>
      </c>
      <c r="N441">
        <v>312.7865014296504</v>
      </c>
    </row>
    <row r="442" spans="1:14">
      <c r="A442">
        <v>440</v>
      </c>
      <c r="B442">
        <v>28.44215086106235</v>
      </c>
      <c r="C442">
        <v>3272.219888364982</v>
      </c>
      <c r="D442">
        <v>0.4208661840568919</v>
      </c>
      <c r="E442">
        <v>307.9689651170042</v>
      </c>
      <c r="F442">
        <v>10.86630757537429</v>
      </c>
      <c r="G442">
        <v>40161.07806416069</v>
      </c>
      <c r="H442">
        <v>0.4547046287738317</v>
      </c>
      <c r="I442">
        <v>0.1840162740983734</v>
      </c>
      <c r="J442">
        <v>21.3873511906387</v>
      </c>
      <c r="K442">
        <v>2.886656839634273</v>
      </c>
      <c r="L442">
        <v>933.0551285060499</v>
      </c>
      <c r="M442">
        <v>380.3013616865969</v>
      </c>
      <c r="N442">
        <v>312.8797212439306</v>
      </c>
    </row>
    <row r="443" spans="1:14">
      <c r="A443">
        <v>441</v>
      </c>
      <c r="B443">
        <v>28.45117990834753</v>
      </c>
      <c r="C443">
        <v>3273.041833543726</v>
      </c>
      <c r="D443">
        <v>0.420750220049977</v>
      </c>
      <c r="E443">
        <v>308.0448172680769</v>
      </c>
      <c r="F443">
        <v>10.86309912419275</v>
      </c>
      <c r="G443">
        <v>40157.93829252927</v>
      </c>
      <c r="H443">
        <v>0.4549082968702888</v>
      </c>
      <c r="I443">
        <v>0.1840986973724971</v>
      </c>
      <c r="J443">
        <v>21.3875413590612</v>
      </c>
      <c r="K443">
        <v>2.886656839634273</v>
      </c>
      <c r="L443">
        <v>933.0551285060499</v>
      </c>
      <c r="M443">
        <v>380.1310960419654</v>
      </c>
      <c r="N443">
        <v>312.8286174110334</v>
      </c>
    </row>
    <row r="444" spans="1:14">
      <c r="A444">
        <v>442</v>
      </c>
      <c r="B444">
        <v>28.46494748877864</v>
      </c>
      <c r="C444">
        <v>3276.646294273461</v>
      </c>
      <c r="D444">
        <v>0.4209404975442888</v>
      </c>
      <c r="E444">
        <v>308.3086626048732</v>
      </c>
      <c r="F444">
        <v>10.85058557592556</v>
      </c>
      <c r="G444">
        <v>40154.24457780618</v>
      </c>
      <c r="H444">
        <v>0.455028593573133</v>
      </c>
      <c r="I444">
        <v>0.1841473807366921</v>
      </c>
      <c r="J444">
        <v>21.39326991529792</v>
      </c>
      <c r="K444">
        <v>2.886656839634273</v>
      </c>
      <c r="L444">
        <v>933.0551285060499</v>
      </c>
      <c r="M444">
        <v>380.0306001211642</v>
      </c>
      <c r="N444">
        <v>312.6673491238453</v>
      </c>
    </row>
    <row r="445" spans="1:14">
      <c r="A445">
        <v>443</v>
      </c>
      <c r="B445">
        <v>28.46478201405435</v>
      </c>
      <c r="C445">
        <v>3276.325363611388</v>
      </c>
      <c r="D445">
        <v>0.420860230047751</v>
      </c>
      <c r="E445">
        <v>308.2813217991197</v>
      </c>
      <c r="F445">
        <v>10.85178640422702</v>
      </c>
      <c r="G445">
        <v>40155.14861502353</v>
      </c>
      <c r="H445">
        <v>0.4550826244830738</v>
      </c>
      <c r="I445">
        <v>0.1841692467264012</v>
      </c>
      <c r="J445">
        <v>21.39304956697092</v>
      </c>
      <c r="K445">
        <v>2.886656839634273</v>
      </c>
      <c r="L445">
        <v>933.0551285060499</v>
      </c>
      <c r="M445">
        <v>379.9854799648987</v>
      </c>
      <c r="N445">
        <v>312.6833387734366</v>
      </c>
    </row>
    <row r="446" spans="1:14">
      <c r="A446">
        <v>444</v>
      </c>
      <c r="B446">
        <v>28.47065583838066</v>
      </c>
      <c r="C446">
        <v>3274.256093952177</v>
      </c>
      <c r="D446">
        <v>0.4208456016187505</v>
      </c>
      <c r="E446">
        <v>308.16855173805</v>
      </c>
      <c r="F446">
        <v>10.85875497818096</v>
      </c>
      <c r="G446">
        <v>40155.87186178417</v>
      </c>
      <c r="H446">
        <v>0.4549461261431574</v>
      </c>
      <c r="I446">
        <v>0.1841140066555012</v>
      </c>
      <c r="J446">
        <v>21.3866593439594</v>
      </c>
      <c r="K446">
        <v>2.886656839634273</v>
      </c>
      <c r="L446">
        <v>933.0551285060499</v>
      </c>
      <c r="M446">
        <v>380.0994877214826</v>
      </c>
      <c r="N446">
        <v>312.7110360654221</v>
      </c>
    </row>
    <row r="447" spans="1:14">
      <c r="A447">
        <v>445</v>
      </c>
      <c r="B447">
        <v>28.46425472630457</v>
      </c>
      <c r="C447">
        <v>3277.19408374062</v>
      </c>
      <c r="D447">
        <v>0.4209899124165267</v>
      </c>
      <c r="E447">
        <v>308.3369373616395</v>
      </c>
      <c r="F447">
        <v>10.84870079344069</v>
      </c>
      <c r="G447">
        <v>40153.77865477106</v>
      </c>
      <c r="H447">
        <v>0.455105889419685</v>
      </c>
      <c r="I447">
        <v>0.1841786619086566</v>
      </c>
      <c r="J447">
        <v>21.39510999322533</v>
      </c>
      <c r="K447">
        <v>2.886656839634273</v>
      </c>
      <c r="L447">
        <v>933.0551285060499</v>
      </c>
      <c r="M447">
        <v>379.9660551709983</v>
      </c>
      <c r="N447">
        <v>312.6548024057431</v>
      </c>
    </row>
    <row r="448" spans="1:14">
      <c r="A448">
        <v>446</v>
      </c>
      <c r="B448">
        <v>28.44933865637235</v>
      </c>
      <c r="C448">
        <v>3272.571955892754</v>
      </c>
      <c r="D448">
        <v>0.4206124466120227</v>
      </c>
      <c r="E448">
        <v>308.0116065463985</v>
      </c>
      <c r="F448">
        <v>10.86464244791319</v>
      </c>
      <c r="G448">
        <v>40157.83091338453</v>
      </c>
      <c r="H448">
        <v>0.4549946764563099</v>
      </c>
      <c r="I448">
        <v>0.1841336546801028</v>
      </c>
      <c r="J448">
        <v>21.38674024280961</v>
      </c>
      <c r="K448">
        <v>2.886656839634273</v>
      </c>
      <c r="L448">
        <v>933.0551285060499</v>
      </c>
      <c r="M448">
        <v>380.0589291169247</v>
      </c>
      <c r="N448">
        <v>312.8295998526386</v>
      </c>
    </row>
    <row r="449" spans="1:14">
      <c r="A449">
        <v>447</v>
      </c>
      <c r="B449">
        <v>28.43348424406487</v>
      </c>
      <c r="C449">
        <v>3271.056174321407</v>
      </c>
      <c r="D449">
        <v>0.4206526389361193</v>
      </c>
      <c r="E449">
        <v>307.8762219199631</v>
      </c>
      <c r="F449">
        <v>10.86965666722746</v>
      </c>
      <c r="G449">
        <v>40157.69764987555</v>
      </c>
      <c r="H449">
        <v>0.4549503457321301</v>
      </c>
      <c r="I449">
        <v>0.1841157142982033</v>
      </c>
      <c r="J449">
        <v>21.38632827041402</v>
      </c>
      <c r="K449">
        <v>2.886656839634273</v>
      </c>
      <c r="L449">
        <v>933.0551285060499</v>
      </c>
      <c r="M449">
        <v>380.095962361798</v>
      </c>
      <c r="N449">
        <v>312.9029773489964</v>
      </c>
    </row>
    <row r="450" spans="1:14">
      <c r="A450">
        <v>448</v>
      </c>
      <c r="B450">
        <v>28.40798544992663</v>
      </c>
      <c r="C450">
        <v>3268.400729891203</v>
      </c>
      <c r="D450">
        <v>0.4205263617366695</v>
      </c>
      <c r="E450">
        <v>307.6369919684182</v>
      </c>
      <c r="F450">
        <v>10.87848281123603</v>
      </c>
      <c r="G450">
        <v>40157.66486240457</v>
      </c>
      <c r="H450">
        <v>0.45502842461522</v>
      </c>
      <c r="I450">
        <v>0.1841473123604239</v>
      </c>
      <c r="J450">
        <v>21.38559516722009</v>
      </c>
      <c r="K450">
        <v>2.886656839634273</v>
      </c>
      <c r="L450">
        <v>933.0551285060499</v>
      </c>
      <c r="M450">
        <v>380.0307412314191</v>
      </c>
      <c r="N450">
        <v>313.0289593285892</v>
      </c>
    </row>
    <row r="451" spans="1:14">
      <c r="A451">
        <v>449</v>
      </c>
      <c r="B451">
        <v>28.44856158374263</v>
      </c>
      <c r="C451">
        <v>3272.914415144273</v>
      </c>
      <c r="D451">
        <v>0.4206519019443242</v>
      </c>
      <c r="E451">
        <v>308.0299633282663</v>
      </c>
      <c r="F451">
        <v>10.86345412111303</v>
      </c>
      <c r="G451">
        <v>40157.49372419764</v>
      </c>
      <c r="H451">
        <v>0.4550172453494803</v>
      </c>
      <c r="I451">
        <v>0.1841427881776943</v>
      </c>
      <c r="J451">
        <v>21.38786989237811</v>
      </c>
      <c r="K451">
        <v>2.886656839634273</v>
      </c>
      <c r="L451">
        <v>933.0551285060499</v>
      </c>
      <c r="M451">
        <v>380.0400781624663</v>
      </c>
      <c r="N451">
        <v>312.822604726308</v>
      </c>
    </row>
    <row r="452" spans="1:14">
      <c r="A452">
        <v>450</v>
      </c>
      <c r="B452">
        <v>28.41763545934557</v>
      </c>
      <c r="C452">
        <v>3269.840295592165</v>
      </c>
      <c r="D452">
        <v>0.4207878585333292</v>
      </c>
      <c r="E452">
        <v>307.7794100230769</v>
      </c>
      <c r="F452">
        <v>10.87379178935619</v>
      </c>
      <c r="G452">
        <v>40158.30765913128</v>
      </c>
      <c r="H452">
        <v>0.4548138784273735</v>
      </c>
      <c r="I452">
        <v>0.1840604867870489</v>
      </c>
      <c r="J452">
        <v>21.38532567738807</v>
      </c>
      <c r="K452">
        <v>2.886656839634273</v>
      </c>
      <c r="L452">
        <v>933.0551285060499</v>
      </c>
      <c r="M452">
        <v>380.2100104900388</v>
      </c>
      <c r="N452">
        <v>312.9754448424324</v>
      </c>
    </row>
    <row r="453" spans="1:14">
      <c r="A453">
        <v>451</v>
      </c>
      <c r="B453">
        <v>28.46148490829341</v>
      </c>
      <c r="C453">
        <v>3274.03300736311</v>
      </c>
      <c r="D453">
        <v>0.420652331584152</v>
      </c>
      <c r="E453">
        <v>308.1379531369373</v>
      </c>
      <c r="F453">
        <v>10.85978766984339</v>
      </c>
      <c r="G453">
        <v>40157.78910974345</v>
      </c>
      <c r="H453">
        <v>0.4549822234046755</v>
      </c>
      <c r="I453">
        <v>0.1841286150037549</v>
      </c>
      <c r="J453">
        <v>21.38760082784653</v>
      </c>
      <c r="K453">
        <v>2.886656839634273</v>
      </c>
      <c r="L453">
        <v>933.0551285060499</v>
      </c>
      <c r="M453">
        <v>380.0693314870063</v>
      </c>
      <c r="N453">
        <v>312.7694035894204</v>
      </c>
    </row>
    <row r="454" spans="1:14">
      <c r="A454">
        <v>452</v>
      </c>
      <c r="B454">
        <v>28.56170316653717</v>
      </c>
      <c r="C454">
        <v>3285.058151796713</v>
      </c>
      <c r="D454">
        <v>0.4204905504670772</v>
      </c>
      <c r="E454">
        <v>309.0730305476296</v>
      </c>
      <c r="F454">
        <v>10.82330903923643</v>
      </c>
      <c r="G454">
        <v>40157.58171921644</v>
      </c>
      <c r="H454">
        <v>0.4553336876290867</v>
      </c>
      <c r="I454">
        <v>0.1842708504967813</v>
      </c>
      <c r="J454">
        <v>21.39448528624806</v>
      </c>
      <c r="K454">
        <v>2.886656839634273</v>
      </c>
      <c r="L454">
        <v>933.0551285060499</v>
      </c>
      <c r="M454">
        <v>379.7759625216892</v>
      </c>
      <c r="N454">
        <v>312.283330589952</v>
      </c>
    </row>
    <row r="455" spans="1:14">
      <c r="A455">
        <v>453</v>
      </c>
      <c r="B455">
        <v>28.45531864813884</v>
      </c>
      <c r="C455">
        <v>3274.309046003038</v>
      </c>
      <c r="D455">
        <v>0.4205724309536927</v>
      </c>
      <c r="E455">
        <v>308.1460508743619</v>
      </c>
      <c r="F455">
        <v>10.85891152329887</v>
      </c>
      <c r="G455">
        <v>40158.04700266733</v>
      </c>
      <c r="H455">
        <v>0.4549328109808985</v>
      </c>
      <c r="I455">
        <v>0.1841086180880821</v>
      </c>
      <c r="J455">
        <v>21.38877215540071</v>
      </c>
      <c r="K455">
        <v>2.886656839634273</v>
      </c>
      <c r="L455">
        <v>933.0551285060499</v>
      </c>
      <c r="M455">
        <v>380.1106126309883</v>
      </c>
      <c r="N455">
        <v>312.8001840822801</v>
      </c>
    </row>
    <row r="456" spans="1:14">
      <c r="A456">
        <v>454</v>
      </c>
      <c r="B456">
        <v>28.41309755600182</v>
      </c>
      <c r="C456">
        <v>3268.623473295558</v>
      </c>
      <c r="D456">
        <v>0.4207630880526071</v>
      </c>
      <c r="E456">
        <v>307.6797262737219</v>
      </c>
      <c r="F456">
        <v>10.87783437871597</v>
      </c>
      <c r="G456">
        <v>40158.27211948395</v>
      </c>
      <c r="H456">
        <v>0.4548696771954688</v>
      </c>
      <c r="I456">
        <v>0.1840830682184979</v>
      </c>
      <c r="J456">
        <v>21.38430139487302</v>
      </c>
      <c r="K456">
        <v>2.886656839634273</v>
      </c>
      <c r="L456">
        <v>933.0551285060499</v>
      </c>
      <c r="M456">
        <v>380.1633702076317</v>
      </c>
      <c r="N456">
        <v>312.9858056727593</v>
      </c>
    </row>
    <row r="457" spans="1:14">
      <c r="A457">
        <v>455</v>
      </c>
      <c r="B457">
        <v>28.46341461617619</v>
      </c>
      <c r="C457">
        <v>3273.615171321852</v>
      </c>
      <c r="D457">
        <v>0.4206022737310533</v>
      </c>
      <c r="E457">
        <v>308.1073848212508</v>
      </c>
      <c r="F457">
        <v>10.86161221419814</v>
      </c>
      <c r="G457">
        <v>40160.65960052663</v>
      </c>
      <c r="H457">
        <v>0.4549479967870445</v>
      </c>
      <c r="I457">
        <v>0.1841147636940191</v>
      </c>
      <c r="J457">
        <v>21.3866906247511</v>
      </c>
      <c r="K457">
        <v>2.886656839634273</v>
      </c>
      <c r="L457">
        <v>933.0551285060499</v>
      </c>
      <c r="M457">
        <v>380.0979248378378</v>
      </c>
      <c r="N457">
        <v>312.7754121371767</v>
      </c>
    </row>
    <row r="458" spans="1:14">
      <c r="A458">
        <v>456</v>
      </c>
      <c r="B458">
        <v>28.39585161331386</v>
      </c>
      <c r="C458">
        <v>3265.860029100929</v>
      </c>
      <c r="D458">
        <v>0.420650848425762</v>
      </c>
      <c r="E458">
        <v>307.4554611643898</v>
      </c>
      <c r="F458">
        <v>10.88683837750317</v>
      </c>
      <c r="G458">
        <v>40156.96314243832</v>
      </c>
      <c r="H458">
        <v>0.4548557062665158</v>
      </c>
      <c r="I458">
        <v>0.184077414266176</v>
      </c>
      <c r="J458">
        <v>21.3814449435474</v>
      </c>
      <c r="K458">
        <v>2.886656839634273</v>
      </c>
      <c r="L458">
        <v>933.0551285060499</v>
      </c>
      <c r="M458">
        <v>380.1750469555815</v>
      </c>
      <c r="N458">
        <v>313.1145044113994</v>
      </c>
    </row>
    <row r="459" spans="1:14">
      <c r="A459">
        <v>457</v>
      </c>
      <c r="B459">
        <v>28.45764597229829</v>
      </c>
      <c r="C459">
        <v>3274.082118294058</v>
      </c>
      <c r="D459">
        <v>0.4206629666925525</v>
      </c>
      <c r="E459">
        <v>308.1270975336285</v>
      </c>
      <c r="F459">
        <v>10.85944030258897</v>
      </c>
      <c r="G459">
        <v>40156.58116047582</v>
      </c>
      <c r="H459">
        <v>0.4550048880648369</v>
      </c>
      <c r="I459">
        <v>0.1841377872576812</v>
      </c>
      <c r="J459">
        <v>21.38864845887822</v>
      </c>
      <c r="K459">
        <v>2.886656839634273</v>
      </c>
      <c r="L459">
        <v>933.0551285060499</v>
      </c>
      <c r="M459">
        <v>380.0503995096544</v>
      </c>
      <c r="N459">
        <v>312.7707870098544</v>
      </c>
    </row>
    <row r="460" spans="1:14">
      <c r="A460">
        <v>458</v>
      </c>
      <c r="B460">
        <v>28.42244944547919</v>
      </c>
      <c r="C460">
        <v>3267.419943895477</v>
      </c>
      <c r="D460">
        <v>0.4203043746992663</v>
      </c>
      <c r="E460">
        <v>307.603700210712</v>
      </c>
      <c r="F460">
        <v>10.88209800575326</v>
      </c>
      <c r="G460">
        <v>40159.95065254591</v>
      </c>
      <c r="H460">
        <v>0.4551109562917879</v>
      </c>
      <c r="I460">
        <v>0.1841807124418307</v>
      </c>
      <c r="J460">
        <v>21.3809990836627</v>
      </c>
      <c r="K460">
        <v>2.886656839634273</v>
      </c>
      <c r="L460">
        <v>933.0551285060499</v>
      </c>
      <c r="M460">
        <v>379.9618249071956</v>
      </c>
      <c r="N460">
        <v>313.0429703739096</v>
      </c>
    </row>
    <row r="461" spans="1:14">
      <c r="A461">
        <v>459</v>
      </c>
      <c r="B461">
        <v>28.47664739072098</v>
      </c>
      <c r="C461">
        <v>3274.229021255286</v>
      </c>
      <c r="D461">
        <v>0.4207851728524819</v>
      </c>
      <c r="E461">
        <v>308.1498618251022</v>
      </c>
      <c r="F461">
        <v>10.85958355168238</v>
      </c>
      <c r="G461">
        <v>40160.70978902908</v>
      </c>
      <c r="H461">
        <v>0.455001643048389</v>
      </c>
      <c r="I461">
        <v>0.1841364740187161</v>
      </c>
      <c r="J461">
        <v>21.3878911411174</v>
      </c>
      <c r="K461">
        <v>2.886656839634273</v>
      </c>
      <c r="L461">
        <v>933.0551285060499</v>
      </c>
      <c r="M461">
        <v>380.0531099829378</v>
      </c>
      <c r="N461">
        <v>312.6693399199109</v>
      </c>
    </row>
    <row r="462" spans="1:14">
      <c r="A462">
        <v>460</v>
      </c>
      <c r="B462">
        <v>28.44474350083351</v>
      </c>
      <c r="C462">
        <v>3272.393992702048</v>
      </c>
      <c r="D462">
        <v>0.4206020169340988</v>
      </c>
      <c r="E462">
        <v>307.9864731586198</v>
      </c>
      <c r="F462">
        <v>10.86522831773814</v>
      </c>
      <c r="G462">
        <v>40157.79829430403</v>
      </c>
      <c r="H462">
        <v>0.4550006229011828</v>
      </c>
      <c r="I462">
        <v>0.184136061171175</v>
      </c>
      <c r="J462">
        <v>21.38734797800185</v>
      </c>
      <c r="K462">
        <v>2.886656839634273</v>
      </c>
      <c r="L462">
        <v>933.0551285060499</v>
      </c>
      <c r="M462">
        <v>380.0539620919213</v>
      </c>
      <c r="N462">
        <v>312.8440969007446</v>
      </c>
    </row>
    <row r="463" spans="1:14">
      <c r="A463">
        <v>461</v>
      </c>
      <c r="B463">
        <v>28.45822977177312</v>
      </c>
      <c r="C463">
        <v>3273.569324664993</v>
      </c>
      <c r="D463">
        <v>0.4205439191820427</v>
      </c>
      <c r="E463">
        <v>308.0889095781735</v>
      </c>
      <c r="F463">
        <v>10.86129297357448</v>
      </c>
      <c r="G463">
        <v>40157.57355068477</v>
      </c>
      <c r="H463">
        <v>0.4551047442356179</v>
      </c>
      <c r="I463">
        <v>0.1841781984594374</v>
      </c>
      <c r="J463">
        <v>21.38787431520715</v>
      </c>
      <c r="K463">
        <v>2.886656839634273</v>
      </c>
      <c r="L463">
        <v>933.0551285060499</v>
      </c>
      <c r="M463">
        <v>379.9670112829231</v>
      </c>
      <c r="N463">
        <v>312.782778021883</v>
      </c>
    </row>
    <row r="464" spans="1:14">
      <c r="A464">
        <v>462</v>
      </c>
      <c r="B464">
        <v>28.45295013658111</v>
      </c>
      <c r="C464">
        <v>3272.955925007283</v>
      </c>
      <c r="D464">
        <v>0.4205450069409878</v>
      </c>
      <c r="E464">
        <v>308.0407651557165</v>
      </c>
      <c r="F464">
        <v>10.86323737744742</v>
      </c>
      <c r="G464">
        <v>40156.97682025327</v>
      </c>
      <c r="H464">
        <v>0.4550985369638259</v>
      </c>
      <c r="I464">
        <v>0.1841756864132536</v>
      </c>
      <c r="J464">
        <v>21.38722562660851</v>
      </c>
      <c r="K464">
        <v>2.886656839634273</v>
      </c>
      <c r="L464">
        <v>933.0551285060499</v>
      </c>
      <c r="M464">
        <v>379.9721938056509</v>
      </c>
      <c r="N464">
        <v>312.8115666949799</v>
      </c>
    </row>
    <row r="465" spans="1:14">
      <c r="A465">
        <v>463</v>
      </c>
      <c r="B465">
        <v>28.46097667463315</v>
      </c>
      <c r="C465">
        <v>3275.137999165152</v>
      </c>
      <c r="D465">
        <v>0.4205523104555169</v>
      </c>
      <c r="E465">
        <v>308.221309826898</v>
      </c>
      <c r="F465">
        <v>10.85592280161785</v>
      </c>
      <c r="G465">
        <v>40156.47310886315</v>
      </c>
      <c r="H465">
        <v>0.4550891302779635</v>
      </c>
      <c r="I465">
        <v>0.1841718795831171</v>
      </c>
      <c r="J465">
        <v>21.38916399298158</v>
      </c>
      <c r="K465">
        <v>2.886656839634273</v>
      </c>
      <c r="L465">
        <v>933.0551285060499</v>
      </c>
      <c r="M465">
        <v>379.9800478255019</v>
      </c>
      <c r="N465">
        <v>312.7577868727013</v>
      </c>
    </row>
    <row r="466" spans="1:14">
      <c r="A466">
        <v>464</v>
      </c>
      <c r="B466">
        <v>28.46328481735749</v>
      </c>
      <c r="C466">
        <v>3275.099314798355</v>
      </c>
      <c r="D466">
        <v>0.4205563418247387</v>
      </c>
      <c r="E466">
        <v>308.2066330126572</v>
      </c>
      <c r="F466">
        <v>10.85597867859428</v>
      </c>
      <c r="G466">
        <v>40155.99920515844</v>
      </c>
      <c r="H466">
        <v>0.4551417000749827</v>
      </c>
      <c r="I466">
        <v>0.184193154269068</v>
      </c>
      <c r="J466">
        <v>21.38978151656153</v>
      </c>
      <c r="K466">
        <v>2.886656839634273</v>
      </c>
      <c r="L466">
        <v>933.0551285060499</v>
      </c>
      <c r="M466">
        <v>379.9361593530075</v>
      </c>
      <c r="N466">
        <v>312.7344336082863</v>
      </c>
    </row>
    <row r="467" spans="1:14">
      <c r="A467">
        <v>465</v>
      </c>
      <c r="B467">
        <v>28.53293019230586</v>
      </c>
      <c r="C467">
        <v>3281.989239257127</v>
      </c>
      <c r="D467">
        <v>0.4206591279244576</v>
      </c>
      <c r="E467">
        <v>308.7808705118864</v>
      </c>
      <c r="F467">
        <v>10.83357524308282</v>
      </c>
      <c r="G467">
        <v>40158.53728265954</v>
      </c>
      <c r="H467">
        <v>0.4552741666480216</v>
      </c>
      <c r="I467">
        <v>0.1842467627077569</v>
      </c>
      <c r="J467">
        <v>21.3947801382778</v>
      </c>
      <c r="K467">
        <v>2.886656839634273</v>
      </c>
      <c r="L467">
        <v>933.0551285060499</v>
      </c>
      <c r="M467">
        <v>379.8256131268198</v>
      </c>
      <c r="N467">
        <v>312.3673466916524</v>
      </c>
    </row>
    <row r="468" spans="1:14">
      <c r="A468">
        <v>466</v>
      </c>
      <c r="B468">
        <v>28.4653750184136</v>
      </c>
      <c r="C468">
        <v>3274.651705468105</v>
      </c>
      <c r="D468">
        <v>0.4205333517760015</v>
      </c>
      <c r="E468">
        <v>308.1758294931147</v>
      </c>
      <c r="F468">
        <v>10.85806787328191</v>
      </c>
      <c r="G468">
        <v>40159.96350036114</v>
      </c>
      <c r="H468">
        <v>0.4551466769582297</v>
      </c>
      <c r="I468">
        <v>0.1841951683842843</v>
      </c>
      <c r="J468">
        <v>21.38890829025178</v>
      </c>
      <c r="K468">
        <v>2.886656839634273</v>
      </c>
      <c r="L468">
        <v>933.0551285060499</v>
      </c>
      <c r="M468">
        <v>379.9320048726984</v>
      </c>
      <c r="N468">
        <v>312.7344850625659</v>
      </c>
    </row>
    <row r="469" spans="1:14">
      <c r="A469">
        <v>467</v>
      </c>
      <c r="B469">
        <v>28.45179825587697</v>
      </c>
      <c r="C469">
        <v>3272.958185987772</v>
      </c>
      <c r="D469">
        <v>0.4204422261738096</v>
      </c>
      <c r="E469">
        <v>308.0516043622625</v>
      </c>
      <c r="F469">
        <v>10.86296087070413</v>
      </c>
      <c r="G469">
        <v>40155.21595337097</v>
      </c>
      <c r="H469">
        <v>0.4551360464805649</v>
      </c>
      <c r="I469">
        <v>0.184190866292843</v>
      </c>
      <c r="J469">
        <v>21.38632467994826</v>
      </c>
      <c r="K469">
        <v>2.886656839634273</v>
      </c>
      <c r="L469">
        <v>933.0551285060499</v>
      </c>
      <c r="M469">
        <v>379.9408788318662</v>
      </c>
      <c r="N469">
        <v>312.835550090005</v>
      </c>
    </row>
    <row r="470" spans="1:14">
      <c r="A470">
        <v>468</v>
      </c>
      <c r="B470">
        <v>28.45877266241204</v>
      </c>
      <c r="C470">
        <v>3274.413869985277</v>
      </c>
      <c r="D470">
        <v>0.4204919376971448</v>
      </c>
      <c r="E470">
        <v>308.1465754773512</v>
      </c>
      <c r="F470">
        <v>10.85864051299944</v>
      </c>
      <c r="G470">
        <v>40158.54875159791</v>
      </c>
      <c r="H470">
        <v>0.4551835316949592</v>
      </c>
      <c r="I470">
        <v>0.1842100832782763</v>
      </c>
      <c r="J470">
        <v>21.38940407769166</v>
      </c>
      <c r="K470">
        <v>2.886656839634273</v>
      </c>
      <c r="L470">
        <v>933.0551285060499</v>
      </c>
      <c r="M470">
        <v>379.90124300844</v>
      </c>
      <c r="N470">
        <v>312.762798983502</v>
      </c>
    </row>
    <row r="471" spans="1:14">
      <c r="A471">
        <v>469</v>
      </c>
      <c r="B471">
        <v>28.46567265948178</v>
      </c>
      <c r="C471">
        <v>3274.96152985837</v>
      </c>
      <c r="D471">
        <v>0.4204556378296603</v>
      </c>
      <c r="E471">
        <v>308.2025700999556</v>
      </c>
      <c r="F471">
        <v>10.85694061273997</v>
      </c>
      <c r="G471">
        <v>40159.30821905979</v>
      </c>
      <c r="H471">
        <v>0.4551742819321284</v>
      </c>
      <c r="I471">
        <v>0.1842063399539627</v>
      </c>
      <c r="J471">
        <v>21.38912245785835</v>
      </c>
      <c r="K471">
        <v>2.886656839634273</v>
      </c>
      <c r="L471">
        <v>933.0551285060499</v>
      </c>
      <c r="M471">
        <v>379.9089631203547</v>
      </c>
      <c r="N471">
        <v>312.7499738496892</v>
      </c>
    </row>
    <row r="472" spans="1:14">
      <c r="A472">
        <v>470</v>
      </c>
      <c r="B472">
        <v>28.4594005021428</v>
      </c>
      <c r="C472">
        <v>3273.674497660606</v>
      </c>
      <c r="D472">
        <v>0.420515508443561</v>
      </c>
      <c r="E472">
        <v>308.0990538799485</v>
      </c>
      <c r="F472">
        <v>10.86143759365976</v>
      </c>
      <c r="G472">
        <v>40160.80505829136</v>
      </c>
      <c r="H472">
        <v>0.4551013421538385</v>
      </c>
      <c r="I472">
        <v>0.1841768216570615</v>
      </c>
      <c r="J472">
        <v>21.38775338186174</v>
      </c>
      <c r="K472">
        <v>2.886656839634273</v>
      </c>
      <c r="L472">
        <v>933.0551285060499</v>
      </c>
      <c r="M472">
        <v>379.9698517026836</v>
      </c>
      <c r="N472">
        <v>312.7726800234387</v>
      </c>
    </row>
    <row r="473" spans="1:14">
      <c r="A473">
        <v>471</v>
      </c>
      <c r="B473">
        <v>28.46086835160001</v>
      </c>
      <c r="C473">
        <v>3272.4666340905</v>
      </c>
      <c r="D473">
        <v>0.420486535201967</v>
      </c>
      <c r="E473">
        <v>308.0289664156408</v>
      </c>
      <c r="F473">
        <v>10.86549228014787</v>
      </c>
      <c r="G473">
        <v>40161.10444120268</v>
      </c>
      <c r="H473">
        <v>0.4550416843244351</v>
      </c>
      <c r="I473">
        <v>0.184152678486324</v>
      </c>
      <c r="J473">
        <v>21.38437998233395</v>
      </c>
      <c r="K473">
        <v>2.886656839634273</v>
      </c>
      <c r="L473">
        <v>933.0551285060499</v>
      </c>
      <c r="M473">
        <v>380.0196673072162</v>
      </c>
      <c r="N473">
        <v>312.7954228373886</v>
      </c>
    </row>
    <row r="474" spans="1:14">
      <c r="A474">
        <v>472</v>
      </c>
      <c r="B474">
        <v>28.45996710222311</v>
      </c>
      <c r="C474">
        <v>3272.506442233357</v>
      </c>
      <c r="D474">
        <v>0.4205115655705263</v>
      </c>
      <c r="E474">
        <v>308.0294900653696</v>
      </c>
      <c r="F474">
        <v>10.86532047416433</v>
      </c>
      <c r="G474">
        <v>40160.84503896462</v>
      </c>
      <c r="H474">
        <v>0.4550447198548143</v>
      </c>
      <c r="I474">
        <v>0.1841539069475161</v>
      </c>
      <c r="J474">
        <v>21.38465007732838</v>
      </c>
      <c r="K474">
        <v>2.886656839634273</v>
      </c>
      <c r="L474">
        <v>933.0551285060499</v>
      </c>
      <c r="M474">
        <v>380.0171322569348</v>
      </c>
      <c r="N474">
        <v>312.7955754886628</v>
      </c>
    </row>
    <row r="475" spans="1:14">
      <c r="A475">
        <v>473</v>
      </c>
      <c r="B475">
        <v>28.4602960896301</v>
      </c>
      <c r="C475">
        <v>3273.593343613247</v>
      </c>
      <c r="D475">
        <v>0.4206310927259705</v>
      </c>
      <c r="E475">
        <v>308.1004056105941</v>
      </c>
      <c r="F475">
        <v>10.86148702586501</v>
      </c>
      <c r="G475">
        <v>40159.36580092576</v>
      </c>
      <c r="H475">
        <v>0.4550781693905316</v>
      </c>
      <c r="I475">
        <v>0.1841674437767972</v>
      </c>
      <c r="J475">
        <v>21.38709416254905</v>
      </c>
      <c r="K475">
        <v>2.886656839634273</v>
      </c>
      <c r="L475">
        <v>933.0551285060499</v>
      </c>
      <c r="M475">
        <v>379.9891999202644</v>
      </c>
      <c r="N475">
        <v>312.7565896108626</v>
      </c>
    </row>
    <row r="476" spans="1:14">
      <c r="A476">
        <v>474</v>
      </c>
      <c r="B476">
        <v>28.43315120137774</v>
      </c>
      <c r="C476">
        <v>3270.652934533048</v>
      </c>
      <c r="D476">
        <v>0.420637025930837</v>
      </c>
      <c r="E476">
        <v>307.8471574105184</v>
      </c>
      <c r="F476">
        <v>10.87125514074238</v>
      </c>
      <c r="G476">
        <v>40159.38759795217</v>
      </c>
      <c r="H476">
        <v>0.4550232774726478</v>
      </c>
      <c r="I476">
        <v>0.1841452293422656</v>
      </c>
      <c r="J476">
        <v>21.3854988003049</v>
      </c>
      <c r="K476">
        <v>2.886656839634273</v>
      </c>
      <c r="L476">
        <v>933.0551285060499</v>
      </c>
      <c r="M476">
        <v>380.035040071728</v>
      </c>
      <c r="N476">
        <v>312.8881360855042</v>
      </c>
    </row>
    <row r="477" spans="1:14">
      <c r="A477">
        <v>475</v>
      </c>
      <c r="B477">
        <v>28.4344773674859</v>
      </c>
      <c r="C477">
        <v>3270.703383879706</v>
      </c>
      <c r="D477">
        <v>0.4205528716603388</v>
      </c>
      <c r="E477">
        <v>307.8544198750827</v>
      </c>
      <c r="F477">
        <v>10.87101917260645</v>
      </c>
      <c r="G477">
        <v>40158.94092982922</v>
      </c>
      <c r="H477">
        <v>0.4551203199764414</v>
      </c>
      <c r="I477">
        <v>0.1841845018696323</v>
      </c>
      <c r="J477">
        <v>21.38533392811816</v>
      </c>
      <c r="K477">
        <v>2.886656839634273</v>
      </c>
      <c r="L477">
        <v>933.0551285060499</v>
      </c>
      <c r="M477">
        <v>379.9540075398928</v>
      </c>
      <c r="N477">
        <v>312.8900075238832</v>
      </c>
    </row>
    <row r="478" spans="1:14">
      <c r="A478">
        <v>476</v>
      </c>
      <c r="B478">
        <v>28.44049737682635</v>
      </c>
      <c r="C478">
        <v>3271.000624856976</v>
      </c>
      <c r="D478">
        <v>0.4204814797894592</v>
      </c>
      <c r="E478">
        <v>307.8817483334383</v>
      </c>
      <c r="F478">
        <v>10.87005561922945</v>
      </c>
      <c r="G478">
        <v>40159.09998715828</v>
      </c>
      <c r="H478">
        <v>0.4551730233128712</v>
      </c>
      <c r="I478">
        <v>0.1842058305981929</v>
      </c>
      <c r="J478">
        <v>21.38526707994069</v>
      </c>
      <c r="K478">
        <v>2.886656839634273</v>
      </c>
      <c r="L478">
        <v>933.0551285060499</v>
      </c>
      <c r="M478">
        <v>379.9100136235981</v>
      </c>
      <c r="N478">
        <v>312.8720199189469</v>
      </c>
    </row>
    <row r="479" spans="1:14">
      <c r="A479">
        <v>477</v>
      </c>
      <c r="B479">
        <v>28.39762265237667</v>
      </c>
      <c r="C479">
        <v>3265.994391333656</v>
      </c>
      <c r="D479">
        <v>0.4204620480827549</v>
      </c>
      <c r="E479">
        <v>307.4728062442917</v>
      </c>
      <c r="F479">
        <v>10.88679758502018</v>
      </c>
      <c r="G479">
        <v>40159.62224622052</v>
      </c>
      <c r="H479">
        <v>0.4550856555107308</v>
      </c>
      <c r="I479">
        <v>0.1841704733653682</v>
      </c>
      <c r="J479">
        <v>21.38100677401001</v>
      </c>
      <c r="K479">
        <v>2.886656839634273</v>
      </c>
      <c r="L479">
        <v>933.0551285060499</v>
      </c>
      <c r="M479">
        <v>379.9829491303518</v>
      </c>
      <c r="N479">
        <v>313.1062754067083</v>
      </c>
    </row>
    <row r="480" spans="1:14">
      <c r="A480">
        <v>478</v>
      </c>
      <c r="B480">
        <v>28.40104525827421</v>
      </c>
      <c r="C480">
        <v>3266.244373346785</v>
      </c>
      <c r="D480">
        <v>0.420431993791379</v>
      </c>
      <c r="E480">
        <v>307.4946438289713</v>
      </c>
      <c r="F480">
        <v>10.8859497099</v>
      </c>
      <c r="G480">
        <v>40159.526518693</v>
      </c>
      <c r="H480">
        <v>0.455099155748368</v>
      </c>
      <c r="I480">
        <v>0.1841759368316983</v>
      </c>
      <c r="J480">
        <v>21.38104200092866</v>
      </c>
      <c r="K480">
        <v>2.886656839634273</v>
      </c>
      <c r="L480">
        <v>933.0551285060499</v>
      </c>
      <c r="M480">
        <v>379.9716771689633</v>
      </c>
      <c r="N480">
        <v>313.0980432892362</v>
      </c>
    </row>
    <row r="481" spans="1:14">
      <c r="A481">
        <v>479</v>
      </c>
      <c r="B481">
        <v>28.34687345136761</v>
      </c>
      <c r="C481">
        <v>3260.221307401427</v>
      </c>
      <c r="D481">
        <v>0.4205063378946771</v>
      </c>
      <c r="E481">
        <v>306.9952260637013</v>
      </c>
      <c r="F481">
        <v>10.90605106524156</v>
      </c>
      <c r="G481">
        <v>40159.46266671622</v>
      </c>
      <c r="H481">
        <v>0.4549396576346979</v>
      </c>
      <c r="I481">
        <v>0.1841113888883829</v>
      </c>
      <c r="J481">
        <v>21.37652660217872</v>
      </c>
      <c r="K481">
        <v>2.886656839634273</v>
      </c>
      <c r="L481">
        <v>933.0551285060499</v>
      </c>
      <c r="M481">
        <v>380.1048921233865</v>
      </c>
      <c r="N481">
        <v>313.3659039931115</v>
      </c>
    </row>
    <row r="482" spans="1:14">
      <c r="A482">
        <v>480</v>
      </c>
      <c r="B482">
        <v>28.34761847027988</v>
      </c>
      <c r="C482">
        <v>3260.099954467452</v>
      </c>
      <c r="D482">
        <v>0.4205397516605535</v>
      </c>
      <c r="E482">
        <v>306.9852175793862</v>
      </c>
      <c r="F482">
        <v>10.90637958142664</v>
      </c>
      <c r="G482">
        <v>40158.95769532655</v>
      </c>
      <c r="H482">
        <v>0.4549666599378575</v>
      </c>
      <c r="I482">
        <v>0.1841223165607774</v>
      </c>
      <c r="J482">
        <v>21.37644185890809</v>
      </c>
      <c r="K482">
        <v>2.886656839634273</v>
      </c>
      <c r="L482">
        <v>933.0551285060499</v>
      </c>
      <c r="M482">
        <v>380.0823328713944</v>
      </c>
      <c r="N482">
        <v>313.3564281037047</v>
      </c>
    </row>
    <row r="483" spans="1:14">
      <c r="A483">
        <v>481</v>
      </c>
      <c r="B483">
        <v>28.32747099933919</v>
      </c>
      <c r="C483">
        <v>3259.082115583921</v>
      </c>
      <c r="D483">
        <v>0.4204923759080628</v>
      </c>
      <c r="E483">
        <v>306.8921573721283</v>
      </c>
      <c r="F483">
        <v>10.90968533651453</v>
      </c>
      <c r="G483">
        <v>40158.30327546439</v>
      </c>
      <c r="H483">
        <v>0.4548567048427359</v>
      </c>
      <c r="I483">
        <v>0.1840778183840666</v>
      </c>
      <c r="J483">
        <v>21.3763379399812</v>
      </c>
      <c r="K483">
        <v>2.886656839634273</v>
      </c>
      <c r="L483">
        <v>933.0551285060499</v>
      </c>
      <c r="M483">
        <v>380.1742123328153</v>
      </c>
      <c r="N483">
        <v>313.4617335928367</v>
      </c>
    </row>
    <row r="484" spans="1:14">
      <c r="A484">
        <v>482</v>
      </c>
      <c r="B484">
        <v>28.33638479242961</v>
      </c>
      <c r="C484">
        <v>3259.342163108722</v>
      </c>
      <c r="D484">
        <v>0.4205224598396146</v>
      </c>
      <c r="E484">
        <v>306.9157169719999</v>
      </c>
      <c r="F484">
        <v>10.90881543773525</v>
      </c>
      <c r="G484">
        <v>40158.30675326272</v>
      </c>
      <c r="H484">
        <v>0.4549440571147418</v>
      </c>
      <c r="I484">
        <v>0.1841131693319378</v>
      </c>
      <c r="J484">
        <v>21.37641298638897</v>
      </c>
      <c r="K484">
        <v>2.886656839634273</v>
      </c>
      <c r="L484">
        <v>933.0551285060499</v>
      </c>
      <c r="M484">
        <v>380.1012163661993</v>
      </c>
      <c r="N484">
        <v>313.4102324941354</v>
      </c>
    </row>
    <row r="485" spans="1:14">
      <c r="A485">
        <v>483</v>
      </c>
      <c r="B485">
        <v>28.31895408388745</v>
      </c>
      <c r="C485">
        <v>3256.873021719566</v>
      </c>
      <c r="D485">
        <v>0.4205182629543947</v>
      </c>
      <c r="E485">
        <v>306.7195411791116</v>
      </c>
      <c r="F485">
        <v>10.91749580506907</v>
      </c>
      <c r="G485">
        <v>40160.97764623105</v>
      </c>
      <c r="H485">
        <v>0.4548301789945587</v>
      </c>
      <c r="I485">
        <v>0.1840670835301857</v>
      </c>
      <c r="J485">
        <v>21.37373635098513</v>
      </c>
      <c r="K485">
        <v>2.886656839634273</v>
      </c>
      <c r="L485">
        <v>933.0551285060499</v>
      </c>
      <c r="M485">
        <v>380.1963842200443</v>
      </c>
      <c r="N485">
        <v>313.5195849760995</v>
      </c>
    </row>
    <row r="486" spans="1:14">
      <c r="A486">
        <v>484</v>
      </c>
      <c r="B486">
        <v>28.35143755280623</v>
      </c>
      <c r="C486">
        <v>3260.603623910597</v>
      </c>
      <c r="D486">
        <v>0.4205059668325212</v>
      </c>
      <c r="E486">
        <v>307.0322710705551</v>
      </c>
      <c r="F486">
        <v>10.90478867458556</v>
      </c>
      <c r="G486">
        <v>40159.56948236494</v>
      </c>
      <c r="H486">
        <v>0.4549275934252709</v>
      </c>
      <c r="I486">
        <v>0.1841065065741767</v>
      </c>
      <c r="J486">
        <v>21.37642360545252</v>
      </c>
      <c r="K486">
        <v>2.886656839634273</v>
      </c>
      <c r="L486">
        <v>933.0551285060499</v>
      </c>
      <c r="M486">
        <v>380.114972112132</v>
      </c>
      <c r="N486">
        <v>313.3474226302323</v>
      </c>
    </row>
    <row r="487" spans="1:14">
      <c r="A487">
        <v>485</v>
      </c>
      <c r="B487">
        <v>28.33421482585474</v>
      </c>
      <c r="C487">
        <v>3259.152650733046</v>
      </c>
      <c r="D487">
        <v>0.4205547386866651</v>
      </c>
      <c r="E487">
        <v>306.9064713258111</v>
      </c>
      <c r="F487">
        <v>10.90955707944489</v>
      </c>
      <c r="G487">
        <v>40159.00628929162</v>
      </c>
      <c r="H487">
        <v>0.4549081434078657</v>
      </c>
      <c r="I487">
        <v>0.1840986352671621</v>
      </c>
      <c r="J487">
        <v>21.37592232271006</v>
      </c>
      <c r="K487">
        <v>2.886656839634273</v>
      </c>
      <c r="L487">
        <v>933.0551285060499</v>
      </c>
      <c r="M487">
        <v>380.1312242784909</v>
      </c>
      <c r="N487">
        <v>313.4268862043084</v>
      </c>
    </row>
    <row r="488" spans="1:14">
      <c r="A488">
        <v>486</v>
      </c>
      <c r="B488">
        <v>28.36022823203843</v>
      </c>
      <c r="C488">
        <v>3260.978656955869</v>
      </c>
      <c r="D488">
        <v>0.4205802827364316</v>
      </c>
      <c r="E488">
        <v>307.0648743465439</v>
      </c>
      <c r="F488">
        <v>10.90368978009329</v>
      </c>
      <c r="G488">
        <v>40160.5818516032</v>
      </c>
      <c r="H488">
        <v>0.4549385639531801</v>
      </c>
      <c r="I488">
        <v>0.1841109462819408</v>
      </c>
      <c r="J488">
        <v>21.37659556078986</v>
      </c>
      <c r="K488">
        <v>2.886656839634273</v>
      </c>
      <c r="L488">
        <v>933.0551285060499</v>
      </c>
      <c r="M488">
        <v>380.1058059032413</v>
      </c>
      <c r="N488">
        <v>313.2931247893215</v>
      </c>
    </row>
    <row r="489" spans="1:14">
      <c r="A489">
        <v>487</v>
      </c>
      <c r="B489">
        <v>28.3577323553267</v>
      </c>
      <c r="C489">
        <v>3260.344370940927</v>
      </c>
      <c r="D489">
        <v>0.4206691044434231</v>
      </c>
      <c r="E489">
        <v>306.9984501189047</v>
      </c>
      <c r="F489">
        <v>10.90605875564586</v>
      </c>
      <c r="G489">
        <v>40162.19708794107</v>
      </c>
      <c r="H489">
        <v>0.4549295345623112</v>
      </c>
      <c r="I489">
        <v>0.1841072921408569</v>
      </c>
      <c r="J489">
        <v>21.37708436566586</v>
      </c>
      <c r="K489">
        <v>2.886656839634273</v>
      </c>
      <c r="L489">
        <v>933.0551285060499</v>
      </c>
      <c r="M489">
        <v>380.1133502010546</v>
      </c>
      <c r="N489">
        <v>313.2787340800143</v>
      </c>
    </row>
    <row r="490" spans="1:14">
      <c r="A490">
        <v>488</v>
      </c>
      <c r="B490">
        <v>28.37172641474858</v>
      </c>
      <c r="C490">
        <v>3262.151013676123</v>
      </c>
      <c r="D490">
        <v>0.420556947801471</v>
      </c>
      <c r="E490">
        <v>307.1595644989441</v>
      </c>
      <c r="F490">
        <v>10.89979100244843</v>
      </c>
      <c r="G490">
        <v>40160.71107668912</v>
      </c>
      <c r="H490">
        <v>0.4550067978145136</v>
      </c>
      <c r="I490">
        <v>0.184138560122081</v>
      </c>
      <c r="J490">
        <v>21.37766665947172</v>
      </c>
      <c r="K490">
        <v>2.886656839634273</v>
      </c>
      <c r="L490">
        <v>933.0551285060499</v>
      </c>
      <c r="M490">
        <v>380.0488043661733</v>
      </c>
      <c r="N490">
        <v>313.2332055084005</v>
      </c>
    </row>
    <row r="491" spans="1:14">
      <c r="A491">
        <v>489</v>
      </c>
      <c r="B491">
        <v>28.40106804668598</v>
      </c>
      <c r="C491">
        <v>3264.427431177156</v>
      </c>
      <c r="D491">
        <v>0.4207148090226506</v>
      </c>
      <c r="E491">
        <v>307.3595191902392</v>
      </c>
      <c r="F491">
        <v>10.89257450833225</v>
      </c>
      <c r="G491">
        <v>40163.22058398078</v>
      </c>
      <c r="H491">
        <v>0.454983788299528</v>
      </c>
      <c r="I491">
        <v>0.1841292483074467</v>
      </c>
      <c r="J491">
        <v>21.37862257231331</v>
      </c>
      <c r="K491">
        <v>2.886656839634273</v>
      </c>
      <c r="L491">
        <v>933.0551285060499</v>
      </c>
      <c r="M491">
        <v>380.0680242568239</v>
      </c>
      <c r="N491">
        <v>313.0760606633411</v>
      </c>
    </row>
    <row r="492" spans="1:14">
      <c r="A492">
        <v>490</v>
      </c>
      <c r="B492">
        <v>28.3551598869742</v>
      </c>
      <c r="C492">
        <v>3259.761259185488</v>
      </c>
      <c r="D492">
        <v>0.4205688955581766</v>
      </c>
      <c r="E492">
        <v>306.9653255023458</v>
      </c>
      <c r="F492">
        <v>10.90773795506282</v>
      </c>
      <c r="G492">
        <v>40160.42576422093</v>
      </c>
      <c r="H492">
        <v>0.4549430124395828</v>
      </c>
      <c r="I492">
        <v>0.1841127465580792</v>
      </c>
      <c r="J492">
        <v>21.3754260109966</v>
      </c>
      <c r="K492">
        <v>2.886656839634273</v>
      </c>
      <c r="L492">
        <v>933.0551285060499</v>
      </c>
      <c r="M492">
        <v>380.1020891838656</v>
      </c>
      <c r="N492">
        <v>313.3282204814363</v>
      </c>
    </row>
    <row r="493" spans="1:14">
      <c r="A493">
        <v>491</v>
      </c>
      <c r="B493">
        <v>28.34143699552338</v>
      </c>
      <c r="C493">
        <v>3258.923338804863</v>
      </c>
      <c r="D493">
        <v>0.4205006302634522</v>
      </c>
      <c r="E493">
        <v>306.9114178934468</v>
      </c>
      <c r="F493">
        <v>10.90985236363809</v>
      </c>
      <c r="G493">
        <v>40155.92752325026</v>
      </c>
      <c r="H493">
        <v>0.4549065153408373</v>
      </c>
      <c r="I493">
        <v>0.1840979763980643</v>
      </c>
      <c r="J493">
        <v>21.37372831276973</v>
      </c>
      <c r="K493">
        <v>2.886656839634273</v>
      </c>
      <c r="L493">
        <v>933.0551285060499</v>
      </c>
      <c r="M493">
        <v>380.1325847318828</v>
      </c>
      <c r="N493">
        <v>313.4184446664744</v>
      </c>
    </row>
    <row r="494" spans="1:14">
      <c r="A494">
        <v>492</v>
      </c>
      <c r="B494">
        <v>28.36054745602992</v>
      </c>
      <c r="C494">
        <v>3260.845110780383</v>
      </c>
      <c r="D494">
        <v>0.4206201160049152</v>
      </c>
      <c r="E494">
        <v>307.0531017197811</v>
      </c>
      <c r="F494">
        <v>10.90419598085506</v>
      </c>
      <c r="G494">
        <v>40160.97084402374</v>
      </c>
      <c r="H494">
        <v>0.4549258121449805</v>
      </c>
      <c r="I494">
        <v>0.1841057857005778</v>
      </c>
      <c r="J494">
        <v>21.37651579649695</v>
      </c>
      <c r="K494">
        <v>2.886656839634273</v>
      </c>
      <c r="L494">
        <v>933.0551285060499</v>
      </c>
      <c r="M494">
        <v>380.1164604675743</v>
      </c>
      <c r="N494">
        <v>313.2839705693763</v>
      </c>
    </row>
    <row r="495" spans="1:14">
      <c r="A495">
        <v>493</v>
      </c>
      <c r="B495">
        <v>28.36086212908669</v>
      </c>
      <c r="C495">
        <v>3261.089147819981</v>
      </c>
      <c r="D495">
        <v>0.4205817229271831</v>
      </c>
      <c r="E495">
        <v>307.0704694060729</v>
      </c>
      <c r="F495">
        <v>10.90352332254795</v>
      </c>
      <c r="G495">
        <v>40161.90570202543</v>
      </c>
      <c r="H495">
        <v>0.4549261804861475</v>
      </c>
      <c r="I495">
        <v>0.1841059347660698</v>
      </c>
      <c r="J495">
        <v>21.37694484002497</v>
      </c>
      <c r="K495">
        <v>2.886656839634273</v>
      </c>
      <c r="L495">
        <v>933.0551285060499</v>
      </c>
      <c r="M495">
        <v>380.1161526977725</v>
      </c>
      <c r="N495">
        <v>313.2878666299403</v>
      </c>
    </row>
    <row r="496" spans="1:14">
      <c r="A496">
        <v>494</v>
      </c>
      <c r="B496">
        <v>28.36992138543631</v>
      </c>
      <c r="C496">
        <v>3263.07717468004</v>
      </c>
      <c r="D496">
        <v>0.4205869814769015</v>
      </c>
      <c r="E496">
        <v>307.2258532248013</v>
      </c>
      <c r="F496">
        <v>10.89650457841272</v>
      </c>
      <c r="G496">
        <v>40159.45328892926</v>
      </c>
      <c r="H496">
        <v>0.4549866395244355</v>
      </c>
      <c r="I496">
        <v>0.1841304021813044</v>
      </c>
      <c r="J496">
        <v>21.37921486271085</v>
      </c>
      <c r="K496">
        <v>2.886656839634273</v>
      </c>
      <c r="L496">
        <v>933.0551285060499</v>
      </c>
      <c r="M496">
        <v>380.0656425178386</v>
      </c>
      <c r="N496">
        <v>313.2197568151804</v>
      </c>
    </row>
    <row r="497" spans="1:14">
      <c r="A497">
        <v>495</v>
      </c>
      <c r="B497">
        <v>28.3406121709845</v>
      </c>
      <c r="C497">
        <v>3259.51209076441</v>
      </c>
      <c r="D497">
        <v>0.4204980534672486</v>
      </c>
      <c r="E497">
        <v>306.9280165466833</v>
      </c>
      <c r="F497">
        <v>10.90821187469486</v>
      </c>
      <c r="G497">
        <v>40158.07953007473</v>
      </c>
      <c r="H497">
        <v>0.4549910546211125</v>
      </c>
      <c r="I497">
        <v>0.1841321889448183</v>
      </c>
      <c r="J497">
        <v>21.37654608720481</v>
      </c>
      <c r="K497">
        <v>2.886656839634273</v>
      </c>
      <c r="L497">
        <v>933.0551285060499</v>
      </c>
      <c r="M497">
        <v>380.0619544748801</v>
      </c>
      <c r="N497">
        <v>313.3899902248197</v>
      </c>
    </row>
    <row r="498" spans="1:14">
      <c r="A498">
        <v>496</v>
      </c>
      <c r="B498">
        <v>28.35687104654856</v>
      </c>
      <c r="C498">
        <v>3261.200369655328</v>
      </c>
      <c r="D498">
        <v>0.4205992854362948</v>
      </c>
      <c r="E498">
        <v>307.0779455578742</v>
      </c>
      <c r="F498">
        <v>10.9023815926323</v>
      </c>
      <c r="G498">
        <v>40156.88430173092</v>
      </c>
      <c r="H498">
        <v>0.4549241994554998</v>
      </c>
      <c r="I498">
        <v>0.1841051330546826</v>
      </c>
      <c r="J498">
        <v>21.37720331397947</v>
      </c>
      <c r="K498">
        <v>2.886656839634273</v>
      </c>
      <c r="L498">
        <v>933.0551285060499</v>
      </c>
      <c r="M498">
        <v>380.1178079663844</v>
      </c>
      <c r="N498">
        <v>313.3014100862097</v>
      </c>
    </row>
    <row r="499" spans="1:14">
      <c r="A499">
        <v>497</v>
      </c>
      <c r="B499">
        <v>28.36180467472179</v>
      </c>
      <c r="C499">
        <v>3261.966247204322</v>
      </c>
      <c r="D499">
        <v>0.4206364423881799</v>
      </c>
      <c r="E499">
        <v>307.1378560150855</v>
      </c>
      <c r="F499">
        <v>10.89991311753707</v>
      </c>
      <c r="G499">
        <v>40157.47991543022</v>
      </c>
      <c r="H499">
        <v>0.4550009802923132</v>
      </c>
      <c r="I499">
        <v>0.1841362058052518</v>
      </c>
      <c r="J499">
        <v>21.37826835224405</v>
      </c>
      <c r="K499">
        <v>2.886656839634273</v>
      </c>
      <c r="L499">
        <v>933.0551285060499</v>
      </c>
      <c r="M499">
        <v>380.0536635696737</v>
      </c>
      <c r="N499">
        <v>313.2679014518643</v>
      </c>
    </row>
    <row r="500" spans="1:14">
      <c r="A500">
        <v>498</v>
      </c>
      <c r="B500">
        <v>28.36001018189658</v>
      </c>
      <c r="C500">
        <v>3261.503890218139</v>
      </c>
      <c r="D500">
        <v>0.4205823562910698</v>
      </c>
      <c r="E500">
        <v>307.096138884577</v>
      </c>
      <c r="F500">
        <v>10.90193038325106</v>
      </c>
      <c r="G500">
        <v>40160.55925342039</v>
      </c>
      <c r="H500">
        <v>0.4549641060172933</v>
      </c>
      <c r="I500">
        <v>0.1841212830042293</v>
      </c>
      <c r="J500">
        <v>21.37799849404868</v>
      </c>
      <c r="K500">
        <v>2.886656839634273</v>
      </c>
      <c r="L500">
        <v>933.0551285060499</v>
      </c>
      <c r="M500">
        <v>380.0844664464884</v>
      </c>
      <c r="N500">
        <v>313.2831467237773</v>
      </c>
    </row>
    <row r="501" spans="1:14">
      <c r="A501">
        <v>499</v>
      </c>
      <c r="B501">
        <v>28.34614109429966</v>
      </c>
      <c r="C501">
        <v>3260.752353780002</v>
      </c>
      <c r="D501">
        <v>0.4206542496449917</v>
      </c>
      <c r="E501">
        <v>307.0174371432407</v>
      </c>
      <c r="F501">
        <v>10.90441505221565</v>
      </c>
      <c r="G501">
        <v>40160.37663791159</v>
      </c>
      <c r="H501">
        <v>0.454965544607254</v>
      </c>
      <c r="I501">
        <v>0.1841218651930784</v>
      </c>
      <c r="J501">
        <v>21.37885035144931</v>
      </c>
      <c r="K501">
        <v>2.886656839634273</v>
      </c>
      <c r="L501">
        <v>933.0551285060499</v>
      </c>
      <c r="M501">
        <v>380.0832646286713</v>
      </c>
      <c r="N501">
        <v>313.3347193449026</v>
      </c>
    </row>
    <row r="502" spans="1:14">
      <c r="A502">
        <v>500</v>
      </c>
      <c r="B502">
        <v>28.35613508361636</v>
      </c>
      <c r="C502">
        <v>3260.11182468079</v>
      </c>
      <c r="D502">
        <v>0.4205304448454528</v>
      </c>
      <c r="E502">
        <v>306.9997114546133</v>
      </c>
      <c r="F502">
        <v>10.9069407902594</v>
      </c>
      <c r="G502">
        <v>40162.87582453491</v>
      </c>
      <c r="H502">
        <v>0.4549056837339853</v>
      </c>
      <c r="I502">
        <v>0.1840976398516894</v>
      </c>
      <c r="J502">
        <v>21.37542879683114</v>
      </c>
      <c r="K502">
        <v>2.886656839634273</v>
      </c>
      <c r="L502">
        <v>933.0551285060499</v>
      </c>
      <c r="M502">
        <v>380.1332796470571</v>
      </c>
      <c r="N502">
        <v>313.3310200008509</v>
      </c>
    </row>
    <row r="503" spans="1:14">
      <c r="A503">
        <v>501</v>
      </c>
      <c r="B503">
        <v>28.34648659706483</v>
      </c>
      <c r="C503">
        <v>3259.413458624284</v>
      </c>
      <c r="D503">
        <v>0.4204235364144611</v>
      </c>
      <c r="E503">
        <v>306.9338205093712</v>
      </c>
      <c r="F503">
        <v>10.9089055376075</v>
      </c>
      <c r="G503">
        <v>40160.44959797685</v>
      </c>
      <c r="H503">
        <v>0.4549424818612883</v>
      </c>
      <c r="I503">
        <v>0.1841125318361813</v>
      </c>
      <c r="J503">
        <v>21.37539886424567</v>
      </c>
      <c r="K503">
        <v>2.886656839634273</v>
      </c>
      <c r="L503">
        <v>933.0551285060499</v>
      </c>
      <c r="M503">
        <v>380.102532479285</v>
      </c>
      <c r="N503">
        <v>313.3819145366622</v>
      </c>
    </row>
    <row r="504" spans="1:14">
      <c r="A504">
        <v>502</v>
      </c>
      <c r="B504">
        <v>28.3544084769798</v>
      </c>
      <c r="C504">
        <v>3259.641004232134</v>
      </c>
      <c r="D504">
        <v>0.4204401980406798</v>
      </c>
      <c r="E504">
        <v>306.9634956915826</v>
      </c>
      <c r="F504">
        <v>10.90859616847668</v>
      </c>
      <c r="G504">
        <v>40163.39728045137</v>
      </c>
      <c r="H504">
        <v>0.4549310391830444</v>
      </c>
      <c r="I504">
        <v>0.1841079010519691</v>
      </c>
      <c r="J504">
        <v>21.37474875287908</v>
      </c>
      <c r="K504">
        <v>2.886656839634273</v>
      </c>
      <c r="L504">
        <v>933.0551285060499</v>
      </c>
      <c r="M504">
        <v>380.1120930293561</v>
      </c>
      <c r="N504">
        <v>313.3572718739967</v>
      </c>
    </row>
    <row r="505" spans="1:14">
      <c r="A505">
        <v>503</v>
      </c>
      <c r="B505">
        <v>28.35984927095274</v>
      </c>
      <c r="C505">
        <v>3259.961343526994</v>
      </c>
      <c r="D505">
        <v>0.420564893047892</v>
      </c>
      <c r="E505">
        <v>306.9893537633433</v>
      </c>
      <c r="F505">
        <v>10.90732287332392</v>
      </c>
      <c r="G505">
        <v>40162.08439850664</v>
      </c>
      <c r="H505">
        <v>0.4549568553977331</v>
      </c>
      <c r="I505">
        <v>0.1841183487213741</v>
      </c>
      <c r="J505">
        <v>21.37520871893878</v>
      </c>
      <c r="K505">
        <v>2.886656839634273</v>
      </c>
      <c r="L505">
        <v>933.0551285060499</v>
      </c>
      <c r="M505">
        <v>380.0905238293685</v>
      </c>
      <c r="N505">
        <v>313.3069835448039</v>
      </c>
    </row>
    <row r="506" spans="1:14">
      <c r="A506">
        <v>504</v>
      </c>
      <c r="B506">
        <v>28.35614167317142</v>
      </c>
      <c r="C506">
        <v>3259.978214414412</v>
      </c>
      <c r="D506">
        <v>0.4205133465276774</v>
      </c>
      <c r="E506">
        <v>306.9896151900212</v>
      </c>
      <c r="F506">
        <v>10.90736523056702</v>
      </c>
      <c r="G506">
        <v>40162.72859831855</v>
      </c>
      <c r="H506">
        <v>0.4549078697640951</v>
      </c>
      <c r="I506">
        <v>0.1840985245251465</v>
      </c>
      <c r="J506">
        <v>21.37520207999748</v>
      </c>
      <c r="K506">
        <v>2.886656839634273</v>
      </c>
      <c r="L506">
        <v>933.0551285060499</v>
      </c>
      <c r="M506">
        <v>380.1314529413654</v>
      </c>
      <c r="N506">
        <v>313.3384616392846</v>
      </c>
    </row>
    <row r="507" spans="1:14">
      <c r="A507">
        <v>505</v>
      </c>
      <c r="B507">
        <v>28.34648536223186</v>
      </c>
      <c r="C507">
        <v>3259.110371122472</v>
      </c>
      <c r="D507">
        <v>0.4205340437892738</v>
      </c>
      <c r="E507">
        <v>306.9118464495091</v>
      </c>
      <c r="F507">
        <v>10.91028162168181</v>
      </c>
      <c r="G507">
        <v>40162.80651187929</v>
      </c>
      <c r="H507">
        <v>0.4548897746843068</v>
      </c>
      <c r="I507">
        <v>0.1840912015533722</v>
      </c>
      <c r="J507">
        <v>21.37500098149554</v>
      </c>
      <c r="K507">
        <v>2.886656839634273</v>
      </c>
      <c r="L507">
        <v>933.0551285060499</v>
      </c>
      <c r="M507">
        <v>380.1465742066783</v>
      </c>
      <c r="N507">
        <v>313.3760607579807</v>
      </c>
    </row>
    <row r="508" spans="1:14">
      <c r="A508">
        <v>506</v>
      </c>
      <c r="B508">
        <v>28.37910502980654</v>
      </c>
      <c r="C508">
        <v>3262.784593222355</v>
      </c>
      <c r="D508">
        <v>0.4205339580495057</v>
      </c>
      <c r="E508">
        <v>307.2234505476461</v>
      </c>
      <c r="F508">
        <v>10.89794552631614</v>
      </c>
      <c r="G508">
        <v>40162.4800637807</v>
      </c>
      <c r="H508">
        <v>0.4549689803070007</v>
      </c>
      <c r="I508">
        <v>0.1841232556004468</v>
      </c>
      <c r="J508">
        <v>21.37738467950878</v>
      </c>
      <c r="K508">
        <v>2.886656839634273</v>
      </c>
      <c r="L508">
        <v>933.0551285060499</v>
      </c>
      <c r="M508">
        <v>380.0803944286524</v>
      </c>
      <c r="N508">
        <v>313.2101200175738</v>
      </c>
    </row>
    <row r="509" spans="1:14">
      <c r="A509">
        <v>507</v>
      </c>
      <c r="B509">
        <v>28.36271039994529</v>
      </c>
      <c r="C509">
        <v>3260.838678314674</v>
      </c>
      <c r="D509">
        <v>0.420562660913441</v>
      </c>
      <c r="E509">
        <v>307.0591623775642</v>
      </c>
      <c r="F509">
        <v>10.90451853647013</v>
      </c>
      <c r="G509">
        <v>40162.93416594133</v>
      </c>
      <c r="H509">
        <v>0.454902032919156</v>
      </c>
      <c r="I509">
        <v>0.1840961623885193</v>
      </c>
      <c r="J509">
        <v>21.3760543427447</v>
      </c>
      <c r="K509">
        <v>2.886656839634273</v>
      </c>
      <c r="L509">
        <v>933.0551285060499</v>
      </c>
      <c r="M509">
        <v>380.136330405494</v>
      </c>
      <c r="N509">
        <v>313.2912666833387</v>
      </c>
    </row>
    <row r="510" spans="1:14">
      <c r="A510">
        <v>508</v>
      </c>
      <c r="B510">
        <v>28.36510557648458</v>
      </c>
      <c r="C510">
        <v>3261.711680846289</v>
      </c>
      <c r="D510">
        <v>0.4206009276080341</v>
      </c>
      <c r="E510">
        <v>307.1267596595667</v>
      </c>
      <c r="F510">
        <v>10.90152504814315</v>
      </c>
      <c r="G510">
        <v>40162.44571883291</v>
      </c>
      <c r="H510">
        <v>0.4548542387748846</v>
      </c>
      <c r="I510">
        <v>0.1840768203809918</v>
      </c>
      <c r="J510">
        <v>21.37713809103567</v>
      </c>
      <c r="K510">
        <v>2.886656839634273</v>
      </c>
      <c r="L510">
        <v>933.0551285060499</v>
      </c>
      <c r="M510">
        <v>380.1762735104914</v>
      </c>
      <c r="N510">
        <v>313.2682144063028</v>
      </c>
    </row>
    <row r="511" spans="1:14">
      <c r="A511">
        <v>509</v>
      </c>
      <c r="B511">
        <v>28.36425275392704</v>
      </c>
      <c r="C511">
        <v>3260.890262158188</v>
      </c>
      <c r="D511">
        <v>0.4205576984131777</v>
      </c>
      <c r="E511">
        <v>307.0634762260476</v>
      </c>
      <c r="F511">
        <v>10.904368343499</v>
      </c>
      <c r="G511">
        <v>40163.07963430292</v>
      </c>
      <c r="H511">
        <v>0.4549041885214622</v>
      </c>
      <c r="I511">
        <v>0.1840970347480242</v>
      </c>
      <c r="J511">
        <v>21.37604321622948</v>
      </c>
      <c r="K511">
        <v>2.886656839634273</v>
      </c>
      <c r="L511">
        <v>933.0551285060499</v>
      </c>
      <c r="M511">
        <v>380.134529097061</v>
      </c>
      <c r="N511">
        <v>313.2843449278659</v>
      </c>
    </row>
    <row r="512" spans="1:14">
      <c r="A512">
        <v>510</v>
      </c>
      <c r="B512">
        <v>28.35138761990493</v>
      </c>
      <c r="C512">
        <v>3259.678064469224</v>
      </c>
      <c r="D512">
        <v>0.4205870812332718</v>
      </c>
      <c r="E512">
        <v>306.9641633786613</v>
      </c>
      <c r="F512">
        <v>10.90850998506716</v>
      </c>
      <c r="G512">
        <v>40163.64397043293</v>
      </c>
      <c r="H512">
        <v>0.4548348931943118</v>
      </c>
      <c r="I512">
        <v>0.1840689913389456</v>
      </c>
      <c r="J512">
        <v>21.37510659518613</v>
      </c>
      <c r="K512">
        <v>2.886656839634273</v>
      </c>
      <c r="L512">
        <v>933.0551285060499</v>
      </c>
      <c r="M512">
        <v>380.1924436215384</v>
      </c>
      <c r="N512">
        <v>313.3514783633419</v>
      </c>
    </row>
    <row r="513" spans="1:14">
      <c r="A513">
        <v>511</v>
      </c>
      <c r="B513">
        <v>28.35843634946226</v>
      </c>
      <c r="C513">
        <v>3260.301993808519</v>
      </c>
      <c r="D513">
        <v>0.4205408190614039</v>
      </c>
      <c r="E513">
        <v>307.0205232926135</v>
      </c>
      <c r="F513">
        <v>10.90617325863316</v>
      </c>
      <c r="G513">
        <v>40162.01938158477</v>
      </c>
      <c r="H513">
        <v>0.4548907722446401</v>
      </c>
      <c r="I513">
        <v>0.1840916052601394</v>
      </c>
      <c r="J513">
        <v>21.37519553455639</v>
      </c>
      <c r="K513">
        <v>2.886656839634273</v>
      </c>
      <c r="L513">
        <v>933.0551285060499</v>
      </c>
      <c r="M513">
        <v>380.1457405578842</v>
      </c>
      <c r="N513">
        <v>313.3220722830487</v>
      </c>
    </row>
    <row r="514" spans="1:14">
      <c r="A514">
        <v>512</v>
      </c>
      <c r="B514">
        <v>28.38480415556044</v>
      </c>
      <c r="C514">
        <v>3263.41111519271</v>
      </c>
      <c r="D514">
        <v>0.4205197286161388</v>
      </c>
      <c r="E514">
        <v>307.2782211215686</v>
      </c>
      <c r="F514">
        <v>10.89581028438759</v>
      </c>
      <c r="G514">
        <v>40162.19932390208</v>
      </c>
      <c r="H514">
        <v>0.4549522109311841</v>
      </c>
      <c r="I514">
        <v>0.1841164691332295</v>
      </c>
      <c r="J514">
        <v>21.37759354930782</v>
      </c>
      <c r="K514">
        <v>2.886656839634273</v>
      </c>
      <c r="L514">
        <v>933.0551285060499</v>
      </c>
      <c r="M514">
        <v>380.0944040560851</v>
      </c>
      <c r="N514">
        <v>313.1875455990352</v>
      </c>
    </row>
    <row r="515" spans="1:14">
      <c r="A515">
        <v>513</v>
      </c>
      <c r="B515">
        <v>28.36337618125896</v>
      </c>
      <c r="C515">
        <v>3260.77963627288</v>
      </c>
      <c r="D515">
        <v>0.4205657017942099</v>
      </c>
      <c r="E515">
        <v>307.0621145875176</v>
      </c>
      <c r="F515">
        <v>10.9046096977987</v>
      </c>
      <c r="G515">
        <v>40162.24102987061</v>
      </c>
      <c r="H515">
        <v>0.4548867402427386</v>
      </c>
      <c r="I515">
        <v>0.1840899735328155</v>
      </c>
      <c r="J515">
        <v>21.37545057033915</v>
      </c>
      <c r="K515">
        <v>2.886656839634273</v>
      </c>
      <c r="L515">
        <v>933.0551285060499</v>
      </c>
      <c r="M515">
        <v>380.1491100743228</v>
      </c>
      <c r="N515">
        <v>313.2953159376236</v>
      </c>
    </row>
    <row r="516" spans="1:14">
      <c r="A516">
        <v>514</v>
      </c>
      <c r="B516">
        <v>28.35597179333111</v>
      </c>
      <c r="C516">
        <v>3260.455565577706</v>
      </c>
      <c r="D516">
        <v>0.4205542622209931</v>
      </c>
      <c r="E516">
        <v>307.0308549692838</v>
      </c>
      <c r="F516">
        <v>10.90540729711657</v>
      </c>
      <c r="G516">
        <v>40160.37437524999</v>
      </c>
      <c r="H516">
        <v>0.4549121145353823</v>
      </c>
      <c r="I516">
        <v>0.1841002423589825</v>
      </c>
      <c r="J516">
        <v>21.3756113981652</v>
      </c>
      <c r="K516">
        <v>2.886656839634273</v>
      </c>
      <c r="L516">
        <v>933.0551285060499</v>
      </c>
      <c r="M516">
        <v>380.1279059461876</v>
      </c>
      <c r="N516">
        <v>313.329499741503</v>
      </c>
    </row>
    <row r="517" spans="1:14">
      <c r="A517">
        <v>515</v>
      </c>
      <c r="B517">
        <v>28.35909880286604</v>
      </c>
      <c r="C517">
        <v>3260.781012753845</v>
      </c>
      <c r="D517">
        <v>0.4205637323749798</v>
      </c>
      <c r="E517">
        <v>307.0579798069579</v>
      </c>
      <c r="F517">
        <v>10.90427576261995</v>
      </c>
      <c r="G517">
        <v>40160.09327086524</v>
      </c>
      <c r="H517">
        <v>0.4549224514385725</v>
      </c>
      <c r="I517">
        <v>0.1841044256425701</v>
      </c>
      <c r="J517">
        <v>21.37585738343097</v>
      </c>
      <c r="K517">
        <v>2.886656839634273</v>
      </c>
      <c r="L517">
        <v>933.0551285060499</v>
      </c>
      <c r="M517">
        <v>380.119268550184</v>
      </c>
      <c r="N517">
        <v>313.311935048461</v>
      </c>
    </row>
    <row r="518" spans="1:14">
      <c r="A518">
        <v>516</v>
      </c>
      <c r="B518">
        <v>28.37609342020679</v>
      </c>
      <c r="C518">
        <v>3262.163716317744</v>
      </c>
      <c r="D518">
        <v>0.4206189572564463</v>
      </c>
      <c r="E518">
        <v>307.1803557670888</v>
      </c>
      <c r="F518">
        <v>10.89994322344509</v>
      </c>
      <c r="G518">
        <v>40161.98112859114</v>
      </c>
      <c r="H518">
        <v>0.4549199140989912</v>
      </c>
      <c r="I518">
        <v>0.1841033987962476</v>
      </c>
      <c r="J518">
        <v>21.37638316631505</v>
      </c>
      <c r="K518">
        <v>2.886656839634273</v>
      </c>
      <c r="L518">
        <v>933.0551285060499</v>
      </c>
      <c r="M518">
        <v>380.1213886852581</v>
      </c>
      <c r="N518">
        <v>313.2258406648754</v>
      </c>
    </row>
    <row r="519" spans="1:14">
      <c r="A519">
        <v>517</v>
      </c>
      <c r="B519">
        <v>28.37465148948329</v>
      </c>
      <c r="C519">
        <v>3261.885957142841</v>
      </c>
      <c r="D519">
        <v>0.4206421068934668</v>
      </c>
      <c r="E519">
        <v>307.1549183415221</v>
      </c>
      <c r="F519">
        <v>10.90096081865081</v>
      </c>
      <c r="G519">
        <v>40162.5645691419</v>
      </c>
      <c r="H519">
        <v>0.4549129032977802</v>
      </c>
      <c r="I519">
        <v>0.1841005615664601</v>
      </c>
      <c r="J519">
        <v>21.37634200994616</v>
      </c>
      <c r="K519">
        <v>2.886656839634273</v>
      </c>
      <c r="L519">
        <v>933.0551285060499</v>
      </c>
      <c r="M519">
        <v>380.1272468516734</v>
      </c>
      <c r="N519">
        <v>313.2275153780807</v>
      </c>
    </row>
    <row r="520" spans="1:14">
      <c r="A520">
        <v>518</v>
      </c>
      <c r="B520">
        <v>28.37032107725712</v>
      </c>
      <c r="C520">
        <v>3261.874472469578</v>
      </c>
      <c r="D520">
        <v>0.4206873316806007</v>
      </c>
      <c r="E520">
        <v>307.1476690803651</v>
      </c>
      <c r="F520">
        <v>10.9009465005383</v>
      </c>
      <c r="G520">
        <v>40162.22077342401</v>
      </c>
      <c r="H520">
        <v>0.4549095790865904</v>
      </c>
      <c r="I520">
        <v>0.1840992162778513</v>
      </c>
      <c r="J520">
        <v>21.37693788629296</v>
      </c>
      <c r="K520">
        <v>2.886656839634273</v>
      </c>
      <c r="L520">
        <v>933.0551285060499</v>
      </c>
      <c r="M520">
        <v>380.1300245976371</v>
      </c>
      <c r="N520">
        <v>313.2390904633408</v>
      </c>
    </row>
    <row r="521" spans="1:14">
      <c r="A521">
        <v>519</v>
      </c>
      <c r="B521">
        <v>28.37101041813829</v>
      </c>
      <c r="C521">
        <v>3261.883000808253</v>
      </c>
      <c r="D521">
        <v>0.4207021618236359</v>
      </c>
      <c r="E521">
        <v>307.1490616478507</v>
      </c>
      <c r="F521">
        <v>10.90094600490005</v>
      </c>
      <c r="G521">
        <v>40162.40347392334</v>
      </c>
      <c r="H521">
        <v>0.4549145550616475</v>
      </c>
      <c r="I521">
        <v>0.1841012300255284</v>
      </c>
      <c r="J521">
        <v>21.37690384226188</v>
      </c>
      <c r="K521">
        <v>2.886656839634273</v>
      </c>
      <c r="L521">
        <v>933.0551285060499</v>
      </c>
      <c r="M521">
        <v>380.1258666354451</v>
      </c>
      <c r="N521">
        <v>313.2351745428355</v>
      </c>
    </row>
    <row r="522" spans="1:14">
      <c r="A522">
        <v>520</v>
      </c>
      <c r="B522">
        <v>28.3685717427958</v>
      </c>
      <c r="C522">
        <v>3261.946934656409</v>
      </c>
      <c r="D522">
        <v>0.4206733772474999</v>
      </c>
      <c r="E522">
        <v>307.1508336870455</v>
      </c>
      <c r="F522">
        <v>10.90048607234005</v>
      </c>
      <c r="G522">
        <v>40160.7968015681</v>
      </c>
      <c r="H522">
        <v>0.454926788301474</v>
      </c>
      <c r="I522">
        <v>0.1841061807453377</v>
      </c>
      <c r="J522">
        <v>21.37722859060106</v>
      </c>
      <c r="K522">
        <v>2.886656839634273</v>
      </c>
      <c r="L522">
        <v>933.0551285060499</v>
      </c>
      <c r="M522">
        <v>380.1156448349047</v>
      </c>
      <c r="N522">
        <v>313.24304877682</v>
      </c>
    </row>
    <row r="523" spans="1:14">
      <c r="A523">
        <v>521</v>
      </c>
      <c r="B523">
        <v>28.36956797230885</v>
      </c>
      <c r="C523">
        <v>3262.113538606756</v>
      </c>
      <c r="D523">
        <v>0.4206550958820956</v>
      </c>
      <c r="E523">
        <v>307.1672957321941</v>
      </c>
      <c r="F523">
        <v>10.89996588695604</v>
      </c>
      <c r="G523">
        <v>40161.03512208132</v>
      </c>
      <c r="H523">
        <v>0.4549138062788707</v>
      </c>
      <c r="I523">
        <v>0.184100926997567</v>
      </c>
      <c r="J523">
        <v>21.37714769050782</v>
      </c>
      <c r="K523">
        <v>2.886656839634273</v>
      </c>
      <c r="L523">
        <v>933.0551285060499</v>
      </c>
      <c r="M523">
        <v>380.1264923181533</v>
      </c>
      <c r="N523">
        <v>313.2436148992479</v>
      </c>
    </row>
    <row r="524" spans="1:14">
      <c r="A524">
        <v>522</v>
      </c>
      <c r="B524">
        <v>28.37287618648582</v>
      </c>
      <c r="C524">
        <v>3262.226077407931</v>
      </c>
      <c r="D524">
        <v>0.4206877440699458</v>
      </c>
      <c r="E524">
        <v>307.1781021530718</v>
      </c>
      <c r="F524">
        <v>10.89948698010386</v>
      </c>
      <c r="G524">
        <v>40160.36385542513</v>
      </c>
      <c r="H524">
        <v>0.4549399733469378</v>
      </c>
      <c r="I524">
        <v>0.1841115166552593</v>
      </c>
      <c r="J524">
        <v>21.37718247780285</v>
      </c>
      <c r="K524">
        <v>2.886656839634273</v>
      </c>
      <c r="L524">
        <v>933.0551285060499</v>
      </c>
      <c r="M524">
        <v>380.1046283440436</v>
      </c>
      <c r="N524">
        <v>313.2209490468832</v>
      </c>
    </row>
    <row r="525" spans="1:14">
      <c r="A525">
        <v>523</v>
      </c>
      <c r="B525">
        <v>28.3812623472102</v>
      </c>
      <c r="C525">
        <v>3262.837336568006</v>
      </c>
      <c r="D525">
        <v>0.420712988825548</v>
      </c>
      <c r="E525">
        <v>307.23202786052</v>
      </c>
      <c r="F525">
        <v>10.89754517482995</v>
      </c>
      <c r="G525">
        <v>40161.01708844246</v>
      </c>
      <c r="H525">
        <v>0.4549406284927831</v>
      </c>
      <c r="I525">
        <v>0.1841117817889083</v>
      </c>
      <c r="J525">
        <v>21.37738251385941</v>
      </c>
      <c r="K525">
        <v>2.886656839634273</v>
      </c>
      <c r="L525">
        <v>933.0551285060499</v>
      </c>
      <c r="M525">
        <v>380.1040809671937</v>
      </c>
      <c r="N525">
        <v>313.1776738236441</v>
      </c>
    </row>
    <row r="526" spans="1:14">
      <c r="A526">
        <v>524</v>
      </c>
      <c r="B526">
        <v>28.36754799623793</v>
      </c>
      <c r="C526">
        <v>3261.557970611746</v>
      </c>
      <c r="D526">
        <v>0.4207299162257584</v>
      </c>
      <c r="E526">
        <v>307.1257205854805</v>
      </c>
      <c r="F526">
        <v>10.90180131312706</v>
      </c>
      <c r="G526">
        <v>40160.89647540941</v>
      </c>
      <c r="H526">
        <v>0.4548980937131006</v>
      </c>
      <c r="I526">
        <v>0.1840945682151255</v>
      </c>
      <c r="J526">
        <v>21.37648554715748</v>
      </c>
      <c r="K526">
        <v>2.886656839634273</v>
      </c>
      <c r="L526">
        <v>933.0551285060499</v>
      </c>
      <c r="M526">
        <v>380.1396222094279</v>
      </c>
      <c r="N526">
        <v>313.2446017464337</v>
      </c>
    </row>
    <row r="527" spans="1:14">
      <c r="A527">
        <v>525</v>
      </c>
      <c r="B527">
        <v>28.36707133347863</v>
      </c>
      <c r="C527">
        <v>3261.53822305646</v>
      </c>
      <c r="D527">
        <v>0.4206955235856799</v>
      </c>
      <c r="E527">
        <v>307.1210744727333</v>
      </c>
      <c r="F527">
        <v>10.90173761432596</v>
      </c>
      <c r="G527">
        <v>40160.05039541204</v>
      </c>
      <c r="H527">
        <v>0.4549160532072352</v>
      </c>
      <c r="I527">
        <v>0.1841018363161876</v>
      </c>
      <c r="J527">
        <v>21.37663213895291</v>
      </c>
      <c r="K527">
        <v>2.886656839634273</v>
      </c>
      <c r="L527">
        <v>933.0551285060499</v>
      </c>
      <c r="M527">
        <v>380.1246147915371</v>
      </c>
      <c r="N527">
        <v>313.2517458366345</v>
      </c>
    </row>
    <row r="528" spans="1:14">
      <c r="A528">
        <v>526</v>
      </c>
      <c r="B528">
        <v>28.37243753731745</v>
      </c>
      <c r="C528">
        <v>3261.018981413711</v>
      </c>
      <c r="D528">
        <v>0.4206720573222154</v>
      </c>
      <c r="E528">
        <v>307.0886567086962</v>
      </c>
      <c r="F528">
        <v>10.90373544781901</v>
      </c>
      <c r="G528">
        <v>40161.75906900176</v>
      </c>
      <c r="H528">
        <v>0.4549455744641673</v>
      </c>
      <c r="I528">
        <v>0.1841137833942766</v>
      </c>
      <c r="J528">
        <v>21.37534757756403</v>
      </c>
      <c r="K528">
        <v>2.886656839634273</v>
      </c>
      <c r="L528">
        <v>933.0551285060499</v>
      </c>
      <c r="M528">
        <v>380.0999486401355</v>
      </c>
      <c r="N528">
        <v>313.2432398010023</v>
      </c>
    </row>
    <row r="529" spans="1:14">
      <c r="A529">
        <v>527</v>
      </c>
      <c r="B529">
        <v>28.37714947031618</v>
      </c>
      <c r="C529">
        <v>3262.821148638568</v>
      </c>
      <c r="D529">
        <v>0.4206827559387362</v>
      </c>
      <c r="E529">
        <v>307.2244576414378</v>
      </c>
      <c r="F529">
        <v>10.89766527036394</v>
      </c>
      <c r="G529">
        <v>40161.44797155414</v>
      </c>
      <c r="H529">
        <v>0.4549625965592724</v>
      </c>
      <c r="I529">
        <v>0.1841206721354953</v>
      </c>
      <c r="J529">
        <v>21.37786409063319</v>
      </c>
      <c r="K529">
        <v>2.886656839634273</v>
      </c>
      <c r="L529">
        <v>933.0551285060499</v>
      </c>
      <c r="M529">
        <v>380.0857274766294</v>
      </c>
      <c r="N529">
        <v>313.194640932797</v>
      </c>
    </row>
    <row r="530" spans="1:14">
      <c r="A530">
        <v>528</v>
      </c>
      <c r="B530">
        <v>28.37778942773606</v>
      </c>
      <c r="C530">
        <v>3263.135077951007</v>
      </c>
      <c r="D530">
        <v>0.420700972667661</v>
      </c>
      <c r="E530">
        <v>307.2547641772795</v>
      </c>
      <c r="F530">
        <v>10.89617283285248</v>
      </c>
      <c r="G530">
        <v>40158.55011429451</v>
      </c>
      <c r="H530">
        <v>0.4549394798621436</v>
      </c>
      <c r="I530">
        <v>0.1841113169448816</v>
      </c>
      <c r="J530">
        <v>21.37777435861696</v>
      </c>
      <c r="K530">
        <v>2.886656839634273</v>
      </c>
      <c r="L530">
        <v>933.0551285060499</v>
      </c>
      <c r="M530">
        <v>380.1050406535098</v>
      </c>
      <c r="N530">
        <v>313.1875453832827</v>
      </c>
    </row>
    <row r="531" spans="1:14">
      <c r="A531">
        <v>529</v>
      </c>
      <c r="B531">
        <v>28.37720609009433</v>
      </c>
      <c r="C531">
        <v>3263.01823454955</v>
      </c>
      <c r="D531">
        <v>0.4206770378596665</v>
      </c>
      <c r="E531">
        <v>307.2457832988233</v>
      </c>
      <c r="F531">
        <v>10.89659953350497</v>
      </c>
      <c r="G531">
        <v>40158.78848652077</v>
      </c>
      <c r="H531">
        <v>0.4549465987638637</v>
      </c>
      <c r="I531">
        <v>0.1841141979223059</v>
      </c>
      <c r="J531">
        <v>21.37761412279499</v>
      </c>
      <c r="K531">
        <v>2.886656839634273</v>
      </c>
      <c r="L531">
        <v>933.0551285060499</v>
      </c>
      <c r="M531">
        <v>380.0990928556027</v>
      </c>
      <c r="N531">
        <v>313.1939244788443</v>
      </c>
    </row>
    <row r="532" spans="1:14">
      <c r="A532">
        <v>530</v>
      </c>
      <c r="B532">
        <v>28.37807908492291</v>
      </c>
      <c r="C532">
        <v>3263.200650711839</v>
      </c>
      <c r="D532">
        <v>0.4206403117217512</v>
      </c>
      <c r="E532">
        <v>307.2627261425819</v>
      </c>
      <c r="F532">
        <v>10.89582213252</v>
      </c>
      <c r="G532">
        <v>40157.69028745854</v>
      </c>
      <c r="H532">
        <v>0.4549534212871987</v>
      </c>
      <c r="I532">
        <v>0.1841169589571505</v>
      </c>
      <c r="J532">
        <v>21.37760723203651</v>
      </c>
      <c r="K532">
        <v>2.886656839634273</v>
      </c>
      <c r="L532">
        <v>933.0551285060499</v>
      </c>
      <c r="M532">
        <v>380.0933928546601</v>
      </c>
      <c r="N532">
        <v>313.1990539140678</v>
      </c>
    </row>
    <row r="533" spans="1:14">
      <c r="A533">
        <v>531</v>
      </c>
      <c r="B533">
        <v>28.37404187382169</v>
      </c>
      <c r="C533">
        <v>3262.256903795456</v>
      </c>
      <c r="D533">
        <v>0.4206765225367539</v>
      </c>
      <c r="E533">
        <v>307.1902647268915</v>
      </c>
      <c r="F533">
        <v>10.89927815869747</v>
      </c>
      <c r="G533">
        <v>40159.67338089481</v>
      </c>
      <c r="H533">
        <v>0.4549080606730734</v>
      </c>
      <c r="I533">
        <v>0.184098601784881</v>
      </c>
      <c r="J533">
        <v>21.37643576713582</v>
      </c>
      <c r="K533">
        <v>2.886656839634273</v>
      </c>
      <c r="L533">
        <v>933.0551285060499</v>
      </c>
      <c r="M533">
        <v>380.1312934135099</v>
      </c>
      <c r="N533">
        <v>313.2196925253576</v>
      </c>
    </row>
    <row r="534" spans="1:14">
      <c r="A534">
        <v>532</v>
      </c>
      <c r="B534">
        <v>28.36042525348004</v>
      </c>
      <c r="C534">
        <v>3261.968892930997</v>
      </c>
      <c r="D534">
        <v>0.4207377681585343</v>
      </c>
      <c r="E534">
        <v>307.1418741374929</v>
      </c>
      <c r="F534">
        <v>10.89975899648594</v>
      </c>
      <c r="G534">
        <v>40156.53211566295</v>
      </c>
      <c r="H534">
        <v>0.454920075331898</v>
      </c>
      <c r="I534">
        <v>0.1841034640462515</v>
      </c>
      <c r="J534">
        <v>21.37815365421883</v>
      </c>
      <c r="K534">
        <v>2.886656839634273</v>
      </c>
      <c r="L534">
        <v>933.0551285060499</v>
      </c>
      <c r="M534">
        <v>380.1212539625235</v>
      </c>
      <c r="N534">
        <v>313.2547886081555</v>
      </c>
    </row>
    <row r="535" spans="1:14">
      <c r="A535">
        <v>533</v>
      </c>
      <c r="B535">
        <v>28.36512126936181</v>
      </c>
      <c r="C535">
        <v>3261.669281590225</v>
      </c>
      <c r="D535">
        <v>0.4207012287426161</v>
      </c>
      <c r="E535">
        <v>307.1323738605835</v>
      </c>
      <c r="F535">
        <v>10.90111396874187</v>
      </c>
      <c r="G535">
        <v>40158.83967561804</v>
      </c>
      <c r="H535">
        <v>0.4549010415955556</v>
      </c>
      <c r="I535">
        <v>0.184095761205721</v>
      </c>
      <c r="J535">
        <v>21.37668576209786</v>
      </c>
      <c r="K535">
        <v>2.886656839634273</v>
      </c>
      <c r="L535">
        <v>933.0551285060499</v>
      </c>
      <c r="M535">
        <v>380.1371588013003</v>
      </c>
      <c r="N535">
        <v>313.2547844370819</v>
      </c>
    </row>
    <row r="536" spans="1:14">
      <c r="A536">
        <v>534</v>
      </c>
      <c r="B536">
        <v>28.3741988032353</v>
      </c>
      <c r="C536">
        <v>3263.071090058165</v>
      </c>
      <c r="D536">
        <v>0.420724806378388</v>
      </c>
      <c r="E536">
        <v>307.2496416098973</v>
      </c>
      <c r="F536">
        <v>10.89634494223883</v>
      </c>
      <c r="G536">
        <v>40158.27887834111</v>
      </c>
      <c r="H536">
        <v>0.4549046130660061</v>
      </c>
      <c r="I536">
        <v>0.1840972065586903</v>
      </c>
      <c r="J536">
        <v>21.37779819893074</v>
      </c>
      <c r="K536">
        <v>2.886656839634273</v>
      </c>
      <c r="L536">
        <v>933.0551285060499</v>
      </c>
      <c r="M536">
        <v>380.1341743324892</v>
      </c>
      <c r="N536">
        <v>313.2040003930834</v>
      </c>
    </row>
    <row r="537" spans="1:14">
      <c r="A537">
        <v>535</v>
      </c>
      <c r="B537">
        <v>28.37977116528048</v>
      </c>
      <c r="C537">
        <v>3263.648515991435</v>
      </c>
      <c r="D537">
        <v>0.4207235292986629</v>
      </c>
      <c r="E537">
        <v>307.2948706104966</v>
      </c>
      <c r="F537">
        <v>10.89442333317263</v>
      </c>
      <c r="G537">
        <v>40158.31962948171</v>
      </c>
      <c r="H537">
        <v>0.4549158435227214</v>
      </c>
      <c r="I537">
        <v>0.184101751458105</v>
      </c>
      <c r="J537">
        <v>21.37838009247001</v>
      </c>
      <c r="K537">
        <v>2.886656839634273</v>
      </c>
      <c r="L537">
        <v>933.0551285060499</v>
      </c>
      <c r="M537">
        <v>380.1247900025047</v>
      </c>
      <c r="N537">
        <v>313.171596886616</v>
      </c>
    </row>
    <row r="538" spans="1:14">
      <c r="A538">
        <v>536</v>
      </c>
      <c r="B538">
        <v>28.36769404602914</v>
      </c>
      <c r="C538">
        <v>3262.463065329227</v>
      </c>
      <c r="D538">
        <v>0.4206519971117106</v>
      </c>
      <c r="E538">
        <v>307.1972232064795</v>
      </c>
      <c r="F538">
        <v>10.89817530658433</v>
      </c>
      <c r="G538">
        <v>40156.9713761279</v>
      </c>
      <c r="H538">
        <v>0.4549585176494737</v>
      </c>
      <c r="I538">
        <v>0.1841190214248228</v>
      </c>
      <c r="J538">
        <v>21.37746485167385</v>
      </c>
      <c r="K538">
        <v>2.886656839634273</v>
      </c>
      <c r="L538">
        <v>933.0551285060499</v>
      </c>
      <c r="M538">
        <v>380.0891351178481</v>
      </c>
      <c r="N538">
        <v>313.2434312915724</v>
      </c>
    </row>
    <row r="539" spans="1:14">
      <c r="A539">
        <v>537</v>
      </c>
      <c r="B539">
        <v>28.36637740414811</v>
      </c>
      <c r="C539">
        <v>3261.733306445816</v>
      </c>
      <c r="D539">
        <v>0.4207074266421943</v>
      </c>
      <c r="E539">
        <v>307.138879878694</v>
      </c>
      <c r="F539">
        <v>10.90084406884226</v>
      </c>
      <c r="G539">
        <v>40158.47487712929</v>
      </c>
      <c r="H539">
        <v>0.4549123583276438</v>
      </c>
      <c r="I539">
        <v>0.1841003410202688</v>
      </c>
      <c r="J539">
        <v>21.37665208319654</v>
      </c>
      <c r="K539">
        <v>2.886656839634273</v>
      </c>
      <c r="L539">
        <v>933.0551285060499</v>
      </c>
      <c r="M539">
        <v>380.1277022316915</v>
      </c>
      <c r="N539">
        <v>313.2467495201216</v>
      </c>
    </row>
    <row r="540" spans="1:14">
      <c r="A540">
        <v>538</v>
      </c>
      <c r="B540">
        <v>28.3958041825356</v>
      </c>
      <c r="C540">
        <v>3265.271176514355</v>
      </c>
      <c r="D540">
        <v>0.4206900230414079</v>
      </c>
      <c r="E540">
        <v>307.4293758807507</v>
      </c>
      <c r="F540">
        <v>10.88891078740968</v>
      </c>
      <c r="G540">
        <v>40157.67561722924</v>
      </c>
      <c r="H540">
        <v>0.4549952912749215</v>
      </c>
      <c r="I540">
        <v>0.1841339034935588</v>
      </c>
      <c r="J540">
        <v>21.37957585326943</v>
      </c>
      <c r="K540">
        <v>2.886656839634273</v>
      </c>
      <c r="L540">
        <v>933.0551285060499</v>
      </c>
      <c r="M540">
        <v>380.0584155570974</v>
      </c>
      <c r="N540">
        <v>313.0917017229055</v>
      </c>
    </row>
    <row r="541" spans="1:14">
      <c r="A541">
        <v>539</v>
      </c>
      <c r="B541">
        <v>28.37477578856291</v>
      </c>
      <c r="C541">
        <v>3262.884980600257</v>
      </c>
      <c r="D541">
        <v>0.4206858190686311</v>
      </c>
      <c r="E541">
        <v>307.2300046900071</v>
      </c>
      <c r="F541">
        <v>10.89702726458994</v>
      </c>
      <c r="G541">
        <v>40158.67573134314</v>
      </c>
      <c r="H541">
        <v>0.4549475588471405</v>
      </c>
      <c r="I541">
        <v>0.1841145864623299</v>
      </c>
      <c r="J541">
        <v>21.37785185112221</v>
      </c>
      <c r="K541">
        <v>2.886656839634273</v>
      </c>
      <c r="L541">
        <v>933.0551285060499</v>
      </c>
      <c r="M541">
        <v>380.0982907262685</v>
      </c>
      <c r="N541">
        <v>313.2012604196029</v>
      </c>
    </row>
    <row r="542" spans="1:14">
      <c r="A542">
        <v>540</v>
      </c>
      <c r="B542">
        <v>28.39184071006874</v>
      </c>
      <c r="C542">
        <v>3264.970259467888</v>
      </c>
      <c r="D542">
        <v>0.4207702581584496</v>
      </c>
      <c r="E542">
        <v>307.3958938639544</v>
      </c>
      <c r="F542">
        <v>10.89018634994568</v>
      </c>
      <c r="G542">
        <v>40159.45164697069</v>
      </c>
      <c r="H542">
        <v>0.4549741340134843</v>
      </c>
      <c r="I542">
        <v>0.1841253412749812</v>
      </c>
      <c r="J542">
        <v>21.38010761866915</v>
      </c>
      <c r="K542">
        <v>2.886656839634273</v>
      </c>
      <c r="L542">
        <v>933.0551285060499</v>
      </c>
      <c r="M542">
        <v>380.0760890788619</v>
      </c>
      <c r="N542">
        <v>313.0934370630703</v>
      </c>
    </row>
    <row r="543" spans="1:14">
      <c r="A543">
        <v>541</v>
      </c>
      <c r="B543">
        <v>28.37724495055991</v>
      </c>
      <c r="C543">
        <v>3262.90188969032</v>
      </c>
      <c r="D543">
        <v>0.4206903599384707</v>
      </c>
      <c r="E543">
        <v>307.2363763895877</v>
      </c>
      <c r="F543">
        <v>10.89708186582407</v>
      </c>
      <c r="G543">
        <v>40159.40056591404</v>
      </c>
      <c r="H543">
        <v>0.4549250821231951</v>
      </c>
      <c r="I543">
        <v>0.1841054902650787</v>
      </c>
      <c r="J543">
        <v>21.37747063780959</v>
      </c>
      <c r="K543">
        <v>2.886656839634273</v>
      </c>
      <c r="L543">
        <v>933.0551285060499</v>
      </c>
      <c r="M543">
        <v>380.1170704433887</v>
      </c>
      <c r="N543">
        <v>313.1934022066091</v>
      </c>
    </row>
    <row r="544" spans="1:14">
      <c r="A544">
        <v>542</v>
      </c>
      <c r="B544">
        <v>28.38560045414884</v>
      </c>
      <c r="C544">
        <v>3263.845001334741</v>
      </c>
      <c r="D544">
        <v>0.420713959286782</v>
      </c>
      <c r="E544">
        <v>307.3146710771638</v>
      </c>
      <c r="F544">
        <v>10.89377209080543</v>
      </c>
      <c r="G544">
        <v>40158.34971020951</v>
      </c>
      <c r="H544">
        <v>0.4549544244764444</v>
      </c>
      <c r="I544">
        <v>0.1841173649419053</v>
      </c>
      <c r="J544">
        <v>21.37821976655743</v>
      </c>
      <c r="K544">
        <v>2.886656839634273</v>
      </c>
      <c r="L544">
        <v>933.0551285060499</v>
      </c>
      <c r="M544">
        <v>380.092554736415</v>
      </c>
      <c r="N544">
        <v>313.1458850143936</v>
      </c>
    </row>
    <row r="545" spans="1:14">
      <c r="A545">
        <v>543</v>
      </c>
      <c r="B545">
        <v>28.38799142497787</v>
      </c>
      <c r="C545">
        <v>3264.0206569659</v>
      </c>
      <c r="D545">
        <v>0.4207295308230454</v>
      </c>
      <c r="E545">
        <v>307.3323892656327</v>
      </c>
      <c r="F545">
        <v>10.89332548782403</v>
      </c>
      <c r="G545">
        <v>40159.26137232065</v>
      </c>
      <c r="H545">
        <v>0.4549446178113264</v>
      </c>
      <c r="I545">
        <v>0.1841133962425295</v>
      </c>
      <c r="J545">
        <v>21.37816482191116</v>
      </c>
      <c r="K545">
        <v>2.886656839634273</v>
      </c>
      <c r="L545">
        <v>933.0551285060499</v>
      </c>
      <c r="M545">
        <v>380.1007479103793</v>
      </c>
      <c r="N545">
        <v>313.136069391949</v>
      </c>
    </row>
    <row r="546" spans="1:14">
      <c r="A546">
        <v>544</v>
      </c>
      <c r="B546">
        <v>28.37621230338153</v>
      </c>
      <c r="C546">
        <v>3263.511910223073</v>
      </c>
      <c r="D546">
        <v>0.4206402463606018</v>
      </c>
      <c r="E546">
        <v>307.2877204394878</v>
      </c>
      <c r="F546">
        <v>10.8945241507774</v>
      </c>
      <c r="G546">
        <v>40156.00118624898</v>
      </c>
      <c r="H546">
        <v>0.4549636573625065</v>
      </c>
      <c r="I546">
        <v>0.1841211014362905</v>
      </c>
      <c r="J546">
        <v>21.37798124339575</v>
      </c>
      <c r="K546">
        <v>2.886656839634273</v>
      </c>
      <c r="L546">
        <v>933.0551285060499</v>
      </c>
      <c r="M546">
        <v>380.0848412604172</v>
      </c>
      <c r="N546">
        <v>313.2048914788463</v>
      </c>
    </row>
    <row r="547" spans="1:14">
      <c r="A547">
        <v>545</v>
      </c>
      <c r="B547">
        <v>28.37900806646226</v>
      </c>
      <c r="C547">
        <v>3263.102497877071</v>
      </c>
      <c r="D547">
        <v>0.4206746016253771</v>
      </c>
      <c r="E547">
        <v>307.2547754625032</v>
      </c>
      <c r="F547">
        <v>10.89626587236486</v>
      </c>
      <c r="G547">
        <v>40158.447312992</v>
      </c>
      <c r="H547">
        <v>0.4549433119296855</v>
      </c>
      <c r="I547">
        <v>0.1841128677599526</v>
      </c>
      <c r="J547">
        <v>21.37749594419369</v>
      </c>
      <c r="K547">
        <v>2.886656839634273</v>
      </c>
      <c r="L547">
        <v>933.0551285060499</v>
      </c>
      <c r="M547">
        <v>380.1018389618916</v>
      </c>
      <c r="N547">
        <v>313.1865665124169</v>
      </c>
    </row>
    <row r="548" spans="1:14">
      <c r="A548">
        <v>546</v>
      </c>
      <c r="B548">
        <v>28.38446691917271</v>
      </c>
      <c r="C548">
        <v>3263.515240560779</v>
      </c>
      <c r="D548">
        <v>0.4206800039740552</v>
      </c>
      <c r="E548">
        <v>307.2907172287485</v>
      </c>
      <c r="F548">
        <v>10.89489671096853</v>
      </c>
      <c r="G548">
        <v>40158.50546286168</v>
      </c>
      <c r="H548">
        <v>0.4549480666280039</v>
      </c>
      <c r="I548">
        <v>0.1841147919582423</v>
      </c>
      <c r="J548">
        <v>21.37758862354368</v>
      </c>
      <c r="K548">
        <v>2.886656839634273</v>
      </c>
      <c r="L548">
        <v>933.0551285060499</v>
      </c>
      <c r="M548">
        <v>380.0978664874324</v>
      </c>
      <c r="N548">
        <v>313.156365349323</v>
      </c>
    </row>
    <row r="549" spans="1:14">
      <c r="A549">
        <v>547</v>
      </c>
      <c r="B549">
        <v>28.38188924357345</v>
      </c>
      <c r="C549">
        <v>3263.484908261673</v>
      </c>
      <c r="D549">
        <v>0.4206945480806986</v>
      </c>
      <c r="E549">
        <v>307.2860921604095</v>
      </c>
      <c r="F549">
        <v>10.89491963658255</v>
      </c>
      <c r="G549">
        <v>40157.99416312089</v>
      </c>
      <c r="H549">
        <v>0.454963848660386</v>
      </c>
      <c r="I549">
        <v>0.1841211788534109</v>
      </c>
      <c r="J549">
        <v>21.37785684984393</v>
      </c>
      <c r="K549">
        <v>2.886656839634273</v>
      </c>
      <c r="L549">
        <v>933.0551285060499</v>
      </c>
      <c r="M549">
        <v>380.0846814467871</v>
      </c>
      <c r="N549">
        <v>313.1683206812149</v>
      </c>
    </row>
    <row r="550" spans="1:14">
      <c r="A550">
        <v>548</v>
      </c>
      <c r="B550">
        <v>28.3655166815015</v>
      </c>
      <c r="C550">
        <v>3261.435361205059</v>
      </c>
      <c r="D550">
        <v>0.4206290710802639</v>
      </c>
      <c r="E550">
        <v>307.1184574756285</v>
      </c>
      <c r="F550">
        <v>10.90184114315073</v>
      </c>
      <c r="G550">
        <v>40158.48295472303</v>
      </c>
      <c r="H550">
        <v>0.4548991909710392</v>
      </c>
      <c r="I550">
        <v>0.184095012268924</v>
      </c>
      <c r="J550">
        <v>21.37597349930932</v>
      </c>
      <c r="K550">
        <v>2.886656839634273</v>
      </c>
      <c r="L550">
        <v>933.0551285060499</v>
      </c>
      <c r="M550">
        <v>380.1387052783217</v>
      </c>
      <c r="N550">
        <v>313.2647159810882</v>
      </c>
    </row>
    <row r="551" spans="1:14">
      <c r="A551">
        <v>549</v>
      </c>
      <c r="B551">
        <v>28.37712136238074</v>
      </c>
      <c r="C551">
        <v>3262.3832051135</v>
      </c>
      <c r="D551">
        <v>0.4206573705177771</v>
      </c>
      <c r="E551">
        <v>307.2000691165278</v>
      </c>
      <c r="F551">
        <v>10.89871284603994</v>
      </c>
      <c r="G551">
        <v>40158.73803424996</v>
      </c>
      <c r="H551">
        <v>0.4549463093641405</v>
      </c>
      <c r="I551">
        <v>0.1841140808039494</v>
      </c>
      <c r="J551">
        <v>21.37652259983708</v>
      </c>
      <c r="K551">
        <v>2.886656839634273</v>
      </c>
      <c r="L551">
        <v>933.0551285060499</v>
      </c>
      <c r="M551">
        <v>380.0993346436352</v>
      </c>
      <c r="N551">
        <v>313.2068670755417</v>
      </c>
    </row>
    <row r="552" spans="1:14">
      <c r="A552">
        <v>550</v>
      </c>
      <c r="B552">
        <v>28.37719505152046</v>
      </c>
      <c r="C552">
        <v>3262.321382831848</v>
      </c>
      <c r="D552">
        <v>0.4206653590890957</v>
      </c>
      <c r="E552">
        <v>307.1947918827508</v>
      </c>
      <c r="F552">
        <v>10.89895439101512</v>
      </c>
      <c r="G552">
        <v>40158.96646233443</v>
      </c>
      <c r="H552">
        <v>0.4549463726101548</v>
      </c>
      <c r="I552">
        <v>0.1841141063992374</v>
      </c>
      <c r="J552">
        <v>21.37648484607853</v>
      </c>
      <c r="K552">
        <v>2.886656839634273</v>
      </c>
      <c r="L552">
        <v>933.0551285060499</v>
      </c>
      <c r="M552">
        <v>380.0992818027509</v>
      </c>
      <c r="N552">
        <v>313.2058755765589</v>
      </c>
    </row>
    <row r="553" spans="1:14">
      <c r="A553">
        <v>551</v>
      </c>
      <c r="B553">
        <v>28.37764064407573</v>
      </c>
      <c r="C553">
        <v>3262.349347228139</v>
      </c>
      <c r="D553">
        <v>0.4206496961182919</v>
      </c>
      <c r="E553">
        <v>307.2001982165063</v>
      </c>
      <c r="F553">
        <v>10.89892781646226</v>
      </c>
      <c r="G553">
        <v>40159.40263674363</v>
      </c>
      <c r="H553">
        <v>0.4549299976526255</v>
      </c>
      <c r="I553">
        <v>0.1841074795507683</v>
      </c>
      <c r="J553">
        <v>21.37625495513793</v>
      </c>
      <c r="K553">
        <v>2.886656839634273</v>
      </c>
      <c r="L553">
        <v>933.0551285060499</v>
      </c>
      <c r="M553">
        <v>380.1129632694127</v>
      </c>
      <c r="N553">
        <v>313.2100659482895</v>
      </c>
    </row>
    <row r="554" spans="1:14">
      <c r="A554">
        <v>552</v>
      </c>
      <c r="B554">
        <v>28.37557010441936</v>
      </c>
      <c r="C554">
        <v>3262.202853632462</v>
      </c>
      <c r="D554">
        <v>0.4206596714435651</v>
      </c>
      <c r="E554">
        <v>307.183919816869</v>
      </c>
      <c r="F554">
        <v>10.89935428205387</v>
      </c>
      <c r="G554">
        <v>40158.9918250337</v>
      </c>
      <c r="H554">
        <v>0.4549433641148009</v>
      </c>
      <c r="I554">
        <v>0.1841128888789602</v>
      </c>
      <c r="J554">
        <v>21.37646434022536</v>
      </c>
      <c r="K554">
        <v>2.886656839634273</v>
      </c>
      <c r="L554">
        <v>933.0551285060499</v>
      </c>
      <c r="M554">
        <v>380.1017953616109</v>
      </c>
      <c r="N554">
        <v>313.2145422215916</v>
      </c>
    </row>
    <row r="555" spans="1:14">
      <c r="A555">
        <v>553</v>
      </c>
      <c r="B555">
        <v>28.37165538226017</v>
      </c>
      <c r="C555">
        <v>3261.742583850467</v>
      </c>
      <c r="D555">
        <v>0.4206720860983621</v>
      </c>
      <c r="E555">
        <v>307.1473870415535</v>
      </c>
      <c r="F555">
        <v>10.90089058266024</v>
      </c>
      <c r="G555">
        <v>40158.98057241394</v>
      </c>
      <c r="H555">
        <v>0.4549233279161723</v>
      </c>
      <c r="I555">
        <v>0.1841047803478711</v>
      </c>
      <c r="J555">
        <v>21.37601035044599</v>
      </c>
      <c r="K555">
        <v>2.886656839634273</v>
      </c>
      <c r="L555">
        <v>933.0551285060499</v>
      </c>
      <c r="M555">
        <v>380.1185361937544</v>
      </c>
      <c r="N555">
        <v>313.2343166340911</v>
      </c>
    </row>
    <row r="556" spans="1:14">
      <c r="A556">
        <v>554</v>
      </c>
      <c r="B556">
        <v>28.37319539542462</v>
      </c>
      <c r="C556">
        <v>3262.102325420431</v>
      </c>
      <c r="D556">
        <v>0.4206490353743894</v>
      </c>
      <c r="E556">
        <v>307.1734545387458</v>
      </c>
      <c r="F556">
        <v>10.89969287150106</v>
      </c>
      <c r="G556">
        <v>40159.00946668331</v>
      </c>
      <c r="H556">
        <v>0.4549479464263599</v>
      </c>
      <c r="I556">
        <v>0.1841147433133479</v>
      </c>
      <c r="J556">
        <v>21.37655527723334</v>
      </c>
      <c r="K556">
        <v>2.886656839634273</v>
      </c>
      <c r="L556">
        <v>933.0551285060499</v>
      </c>
      <c r="M556">
        <v>380.0979669129628</v>
      </c>
      <c r="N556">
        <v>313.2254903810543</v>
      </c>
    </row>
    <row r="557" spans="1:14">
      <c r="A557">
        <v>555</v>
      </c>
      <c r="B557">
        <v>28.38306101006405</v>
      </c>
      <c r="C557">
        <v>3263.006748301175</v>
      </c>
      <c r="D557">
        <v>0.4206516661636284</v>
      </c>
      <c r="E557">
        <v>307.2493974281978</v>
      </c>
      <c r="F557">
        <v>10.89684731126224</v>
      </c>
      <c r="G557">
        <v>40160.15516541151</v>
      </c>
      <c r="H557">
        <v>0.4549742122799035</v>
      </c>
      <c r="I557">
        <v>0.1841253729489382</v>
      </c>
      <c r="J557">
        <v>21.37717571107117</v>
      </c>
      <c r="K557">
        <v>2.886656839634273</v>
      </c>
      <c r="L557">
        <v>933.0551285060499</v>
      </c>
      <c r="M557">
        <v>380.0760236967063</v>
      </c>
      <c r="N557">
        <v>313.1743922478465</v>
      </c>
    </row>
    <row r="558" spans="1:14">
      <c r="A558">
        <v>556</v>
      </c>
      <c r="B558">
        <v>28.37240859644171</v>
      </c>
      <c r="C558">
        <v>3261.772582653257</v>
      </c>
      <c r="D558">
        <v>0.4206526644718492</v>
      </c>
      <c r="E558">
        <v>307.1486411889405</v>
      </c>
      <c r="F558">
        <v>10.90081343100236</v>
      </c>
      <c r="G558">
        <v>40159.13129742286</v>
      </c>
      <c r="H558">
        <v>0.4549378011391543</v>
      </c>
      <c r="I558">
        <v>0.184110637575616</v>
      </c>
      <c r="J558">
        <v>21.37609726002249</v>
      </c>
      <c r="K558">
        <v>2.886656839634273</v>
      </c>
      <c r="L558">
        <v>933.0551285060499</v>
      </c>
      <c r="M558">
        <v>380.1064432432017</v>
      </c>
      <c r="N558">
        <v>313.2340987680003</v>
      </c>
    </row>
    <row r="559" spans="1:14">
      <c r="A559">
        <v>557</v>
      </c>
      <c r="B559">
        <v>28.37622508682423</v>
      </c>
      <c r="C559">
        <v>3262.219432200902</v>
      </c>
      <c r="D559">
        <v>0.4206778922697819</v>
      </c>
      <c r="E559">
        <v>307.1804704332702</v>
      </c>
      <c r="F559">
        <v>10.89942490640768</v>
      </c>
      <c r="G559">
        <v>40159.81400069434</v>
      </c>
      <c r="H559">
        <v>0.4549504949332031</v>
      </c>
      <c r="I559">
        <v>0.1841157746789952</v>
      </c>
      <c r="J559">
        <v>21.37686165142626</v>
      </c>
      <c r="K559">
        <v>2.886656839634273</v>
      </c>
      <c r="L559">
        <v>933.0551285060499</v>
      </c>
      <c r="M559">
        <v>380.0958377092792</v>
      </c>
      <c r="N559">
        <v>313.2067496829837</v>
      </c>
    </row>
    <row r="560" spans="1:14">
      <c r="A560">
        <v>558</v>
      </c>
      <c r="B560">
        <v>28.3747389785986</v>
      </c>
      <c r="C560">
        <v>3261.949424600499</v>
      </c>
      <c r="D560">
        <v>0.4206614918388591</v>
      </c>
      <c r="E560">
        <v>307.1626078024758</v>
      </c>
      <c r="F560">
        <v>10.90027352198134</v>
      </c>
      <c r="G560">
        <v>40159.46442772928</v>
      </c>
      <c r="H560">
        <v>0.4549397761663807</v>
      </c>
      <c r="I560">
        <v>0.184111436857454</v>
      </c>
      <c r="J560">
        <v>21.37627212784643</v>
      </c>
      <c r="K560">
        <v>2.886656839634273</v>
      </c>
      <c r="L560">
        <v>933.0551285060499</v>
      </c>
      <c r="M560">
        <v>380.1047930894579</v>
      </c>
      <c r="N560">
        <v>313.2201452432244</v>
      </c>
    </row>
    <row r="561" spans="1:14">
      <c r="A561">
        <v>559</v>
      </c>
      <c r="B561">
        <v>28.37902792368615</v>
      </c>
      <c r="C561">
        <v>3262.676558179112</v>
      </c>
      <c r="D561">
        <v>0.4206253641849404</v>
      </c>
      <c r="E561">
        <v>307.2231857814377</v>
      </c>
      <c r="F561">
        <v>10.89763474265533</v>
      </c>
      <c r="G561">
        <v>40158.09737061874</v>
      </c>
      <c r="H561">
        <v>0.4549695317809875</v>
      </c>
      <c r="I561">
        <v>0.1841234787787078</v>
      </c>
      <c r="J561">
        <v>21.37681571168681</v>
      </c>
      <c r="K561">
        <v>2.886656839634273</v>
      </c>
      <c r="L561">
        <v>933.0551285060499</v>
      </c>
      <c r="M561">
        <v>380.0799337286807</v>
      </c>
      <c r="N561">
        <v>313.2025148128337</v>
      </c>
    </row>
    <row r="562" spans="1:14">
      <c r="A562">
        <v>560</v>
      </c>
      <c r="B562">
        <v>28.36944064520811</v>
      </c>
      <c r="C562">
        <v>3261.512953552695</v>
      </c>
      <c r="D562">
        <v>0.4206445052098045</v>
      </c>
      <c r="E562">
        <v>307.1268443109121</v>
      </c>
      <c r="F562">
        <v>10.90166828789995</v>
      </c>
      <c r="G562">
        <v>40159.04721433971</v>
      </c>
      <c r="H562">
        <v>0.4549345914446299</v>
      </c>
      <c r="I562">
        <v>0.1841093386312244</v>
      </c>
      <c r="J562">
        <v>21.37592826820197</v>
      </c>
      <c r="K562">
        <v>2.886656839634273</v>
      </c>
      <c r="L562">
        <v>933.0551285060499</v>
      </c>
      <c r="M562">
        <v>380.1091250035958</v>
      </c>
      <c r="N562">
        <v>313.2504612298584</v>
      </c>
    </row>
    <row r="563" spans="1:14">
      <c r="A563">
        <v>561</v>
      </c>
      <c r="B563">
        <v>28.37065060539278</v>
      </c>
      <c r="C563">
        <v>3261.749402500422</v>
      </c>
      <c r="D563">
        <v>0.4206292025494877</v>
      </c>
      <c r="E563">
        <v>307.1459570385876</v>
      </c>
      <c r="F563">
        <v>10.90075946568577</v>
      </c>
      <c r="G563">
        <v>40158.27388970183</v>
      </c>
      <c r="H563">
        <v>0.4549554473550934</v>
      </c>
      <c r="I563">
        <v>0.1841177788948451</v>
      </c>
      <c r="J563">
        <v>21.37615862785686</v>
      </c>
      <c r="K563">
        <v>2.886656839634273</v>
      </c>
      <c r="L563">
        <v>933.0551285060499</v>
      </c>
      <c r="M563">
        <v>380.091700172388</v>
      </c>
      <c r="N563">
        <v>313.2447917850878</v>
      </c>
    </row>
    <row r="564" spans="1:14">
      <c r="A564">
        <v>562</v>
      </c>
      <c r="B564">
        <v>28.3667657643237</v>
      </c>
      <c r="C564">
        <v>3261.507303476846</v>
      </c>
      <c r="D564">
        <v>0.4206386039654312</v>
      </c>
      <c r="E564">
        <v>307.1220455884597</v>
      </c>
      <c r="F564">
        <v>10.90148934596921</v>
      </c>
      <c r="G564">
        <v>40157.7567830063</v>
      </c>
      <c r="H564">
        <v>0.4549524284127354</v>
      </c>
      <c r="I564">
        <v>0.1841165571467271</v>
      </c>
      <c r="J564">
        <v>21.37627892431379</v>
      </c>
      <c r="K564">
        <v>2.886656839634273</v>
      </c>
      <c r="L564">
        <v>933.0551285060499</v>
      </c>
      <c r="M564">
        <v>380.094222359021</v>
      </c>
      <c r="N564">
        <v>313.2592880233821</v>
      </c>
    </row>
    <row r="565" spans="1:14">
      <c r="A565">
        <v>563</v>
      </c>
      <c r="B565">
        <v>28.36583290167389</v>
      </c>
      <c r="C565">
        <v>3261.33069330904</v>
      </c>
      <c r="D565">
        <v>0.4206635618547486</v>
      </c>
      <c r="E565">
        <v>307.1066129984164</v>
      </c>
      <c r="F565">
        <v>10.90216284723727</v>
      </c>
      <c r="G565">
        <v>40158.29917599583</v>
      </c>
      <c r="H565">
        <v>0.4549413514482515</v>
      </c>
      <c r="I565">
        <v>0.1841120743647107</v>
      </c>
      <c r="J565">
        <v>21.37620304659745</v>
      </c>
      <c r="K565">
        <v>2.886656839634273</v>
      </c>
      <c r="L565">
        <v>933.0551285060499</v>
      </c>
      <c r="M565">
        <v>380.1034769369762</v>
      </c>
      <c r="N565">
        <v>313.2594190645912</v>
      </c>
    </row>
    <row r="566" spans="1:14">
      <c r="A566">
        <v>564</v>
      </c>
      <c r="B566">
        <v>28.36794691519054</v>
      </c>
      <c r="C566">
        <v>3261.542691336315</v>
      </c>
      <c r="D566">
        <v>0.4206323951769235</v>
      </c>
      <c r="E566">
        <v>307.1249701134847</v>
      </c>
      <c r="F566">
        <v>10.90138877624281</v>
      </c>
      <c r="G566">
        <v>40157.87231884007</v>
      </c>
      <c r="H566">
        <v>0.4549609375694593</v>
      </c>
      <c r="I566">
        <v>0.1841200007521293</v>
      </c>
      <c r="J566">
        <v>21.37628239712923</v>
      </c>
      <c r="K566">
        <v>2.886656839634273</v>
      </c>
      <c r="L566">
        <v>933.0551285060499</v>
      </c>
      <c r="M566">
        <v>380.0871134381429</v>
      </c>
      <c r="N566">
        <v>313.2539285624753</v>
      </c>
    </row>
    <row r="567" spans="1:14">
      <c r="A567">
        <v>565</v>
      </c>
      <c r="B567">
        <v>28.36126074393118</v>
      </c>
      <c r="C567">
        <v>3260.877853941649</v>
      </c>
      <c r="D567">
        <v>0.4206117554692529</v>
      </c>
      <c r="E567">
        <v>307.0704465043514</v>
      </c>
      <c r="F567">
        <v>10.90353675237694</v>
      </c>
      <c r="G567">
        <v>40157.38559262874</v>
      </c>
      <c r="H567">
        <v>0.4549394854130925</v>
      </c>
      <c r="I567">
        <v>0.1841113191913178</v>
      </c>
      <c r="J567">
        <v>21.37571908702844</v>
      </c>
      <c r="K567">
        <v>2.886656839634273</v>
      </c>
      <c r="L567">
        <v>933.0551285060499</v>
      </c>
      <c r="M567">
        <v>380.105036015654</v>
      </c>
      <c r="N567">
        <v>313.2930530584347</v>
      </c>
    </row>
    <row r="568" spans="1:14">
      <c r="A568">
        <v>566</v>
      </c>
      <c r="B568">
        <v>28.35728639217935</v>
      </c>
      <c r="C568">
        <v>3260.458412565634</v>
      </c>
      <c r="D568">
        <v>0.4206022036957011</v>
      </c>
      <c r="E568">
        <v>307.03480277123</v>
      </c>
      <c r="F568">
        <v>10.9049225812294</v>
      </c>
      <c r="G568">
        <v>40157.27567839176</v>
      </c>
      <c r="H568">
        <v>0.4549318956910536</v>
      </c>
      <c r="I568">
        <v>0.1841082476756949</v>
      </c>
      <c r="J568">
        <v>21.37542992672139</v>
      </c>
      <c r="K568">
        <v>2.886656839634273</v>
      </c>
      <c r="L568">
        <v>933.0551285060499</v>
      </c>
      <c r="M568">
        <v>380.1113773858607</v>
      </c>
      <c r="N568">
        <v>313.3134683254948</v>
      </c>
    </row>
    <row r="569" spans="1:14">
      <c r="A569">
        <v>567</v>
      </c>
      <c r="B569">
        <v>28.36830821785638</v>
      </c>
      <c r="C569">
        <v>3261.55013267311</v>
      </c>
      <c r="D569">
        <v>0.4206202530267837</v>
      </c>
      <c r="E569">
        <v>307.1280384717916</v>
      </c>
      <c r="F569">
        <v>10.901278936596</v>
      </c>
      <c r="G569">
        <v>40157.31806562158</v>
      </c>
      <c r="H569">
        <v>0.4549499334692174</v>
      </c>
      <c r="I569">
        <v>0.1841155474578408</v>
      </c>
      <c r="J569">
        <v>21.37606941678947</v>
      </c>
      <c r="K569">
        <v>2.886656839634273</v>
      </c>
      <c r="L569">
        <v>933.0551285060499</v>
      </c>
      <c r="M569">
        <v>380.0963067941342</v>
      </c>
      <c r="N569">
        <v>313.2564553282508</v>
      </c>
    </row>
    <row r="570" spans="1:14">
      <c r="A570">
        <v>568</v>
      </c>
      <c r="B570">
        <v>28.36572533716213</v>
      </c>
      <c r="C570">
        <v>3261.422427072616</v>
      </c>
      <c r="D570">
        <v>0.4206293291893565</v>
      </c>
      <c r="E570">
        <v>307.113887550477</v>
      </c>
      <c r="F570">
        <v>10.90165342674251</v>
      </c>
      <c r="G570">
        <v>40156.97649800118</v>
      </c>
      <c r="H570">
        <v>0.4549498478909723</v>
      </c>
      <c r="I570">
        <v>0.1841155128248311</v>
      </c>
      <c r="J570">
        <v>21.3762440991371</v>
      </c>
      <c r="K570">
        <v>2.886656839634273</v>
      </c>
      <c r="L570">
        <v>933.0551285060499</v>
      </c>
      <c r="M570">
        <v>380.0963782920701</v>
      </c>
      <c r="N570">
        <v>313.2654977171733</v>
      </c>
    </row>
    <row r="571" spans="1:14">
      <c r="A571">
        <v>569</v>
      </c>
      <c r="B571">
        <v>28.36181105470529</v>
      </c>
      <c r="C571">
        <v>3260.566153730085</v>
      </c>
      <c r="D571">
        <v>0.4206039851312459</v>
      </c>
      <c r="E571">
        <v>307.0514963667608</v>
      </c>
      <c r="F571">
        <v>10.90463148362387</v>
      </c>
      <c r="G571">
        <v>40157.72721050603</v>
      </c>
      <c r="H571">
        <v>0.4549236560631369</v>
      </c>
      <c r="I571">
        <v>0.1841049131470071</v>
      </c>
      <c r="J571">
        <v>21.37492271066893</v>
      </c>
      <c r="K571">
        <v>2.886656839634273</v>
      </c>
      <c r="L571">
        <v>933.0551285060499</v>
      </c>
      <c r="M571">
        <v>380.1182620054545</v>
      </c>
      <c r="N571">
        <v>313.3000946904536</v>
      </c>
    </row>
    <row r="572" spans="1:14">
      <c r="A572">
        <v>570</v>
      </c>
      <c r="B572">
        <v>28.36642669057141</v>
      </c>
      <c r="C572">
        <v>3261.249337684936</v>
      </c>
      <c r="D572">
        <v>0.4206060265052231</v>
      </c>
      <c r="E572">
        <v>307.1027879133557</v>
      </c>
      <c r="F572">
        <v>10.90230600770552</v>
      </c>
      <c r="G572">
        <v>40157.45903543532</v>
      </c>
      <c r="H572">
        <v>0.4549611528322739</v>
      </c>
      <c r="I572">
        <v>0.1841200878677173</v>
      </c>
      <c r="J572">
        <v>21.37583886337514</v>
      </c>
      <c r="K572">
        <v>2.886656839634273</v>
      </c>
      <c r="L572">
        <v>933.0551285060499</v>
      </c>
      <c r="M572">
        <v>380.0869336016413</v>
      </c>
      <c r="N572">
        <v>313.2679616844798</v>
      </c>
    </row>
    <row r="573" spans="1:14">
      <c r="A573">
        <v>571</v>
      </c>
      <c r="B573">
        <v>28.37298937382294</v>
      </c>
      <c r="C573">
        <v>3262.447370381906</v>
      </c>
      <c r="D573">
        <v>0.420629005720794</v>
      </c>
      <c r="E573">
        <v>307.1978008279811</v>
      </c>
      <c r="F573">
        <v>10.89819913723174</v>
      </c>
      <c r="G573">
        <v>40156.78477601917</v>
      </c>
      <c r="H573">
        <v>0.4549584934404799</v>
      </c>
      <c r="I573">
        <v>0.1841190116275862</v>
      </c>
      <c r="J573">
        <v>21.37714307537555</v>
      </c>
      <c r="K573">
        <v>2.886656839634273</v>
      </c>
      <c r="L573">
        <v>933.0551285060499</v>
      </c>
      <c r="M573">
        <v>380.0891553429358</v>
      </c>
      <c r="N573">
        <v>313.2265794886152</v>
      </c>
    </row>
    <row r="574" spans="1:14">
      <c r="A574">
        <v>572</v>
      </c>
      <c r="B574">
        <v>28.36647678284907</v>
      </c>
      <c r="C574">
        <v>3261.367830957917</v>
      </c>
      <c r="D574">
        <v>0.4206199650025774</v>
      </c>
      <c r="E574">
        <v>307.1129866454254</v>
      </c>
      <c r="F574">
        <v>10.90183223461586</v>
      </c>
      <c r="G574">
        <v>40156.95243865155</v>
      </c>
      <c r="H574">
        <v>0.454952372302489</v>
      </c>
      <c r="I574">
        <v>0.1841165344392422</v>
      </c>
      <c r="J574">
        <v>21.37593568372554</v>
      </c>
      <c r="K574">
        <v>2.886656839634273</v>
      </c>
      <c r="L574">
        <v>933.0551285060499</v>
      </c>
      <c r="M574">
        <v>380.0942692368521</v>
      </c>
      <c r="N574">
        <v>313.2657812167602</v>
      </c>
    </row>
    <row r="575" spans="1:14">
      <c r="A575">
        <v>573</v>
      </c>
      <c r="B575">
        <v>28.36100790513023</v>
      </c>
      <c r="C575">
        <v>3260.728602653298</v>
      </c>
      <c r="D575">
        <v>0.4206396158939469</v>
      </c>
      <c r="E575">
        <v>307.059251780223</v>
      </c>
      <c r="F575">
        <v>10.90399707290217</v>
      </c>
      <c r="G575">
        <v>40157.13281941899</v>
      </c>
      <c r="H575">
        <v>0.4549271298499279</v>
      </c>
      <c r="I575">
        <v>0.1841063189679771</v>
      </c>
      <c r="J575">
        <v>21.37549846979688</v>
      </c>
      <c r="K575">
        <v>2.886656839634273</v>
      </c>
      <c r="L575">
        <v>933.0551285060499</v>
      </c>
      <c r="M575">
        <v>380.1153594531317</v>
      </c>
      <c r="N575">
        <v>313.2923621731496</v>
      </c>
    </row>
    <row r="576" spans="1:14">
      <c r="A576">
        <v>574</v>
      </c>
      <c r="B576">
        <v>28.3670134035379</v>
      </c>
      <c r="C576">
        <v>3261.426305048092</v>
      </c>
      <c r="D576">
        <v>0.4206158754437146</v>
      </c>
      <c r="E576">
        <v>307.1172655662862</v>
      </c>
      <c r="F576">
        <v>10.90172659691754</v>
      </c>
      <c r="G576">
        <v>40157.53832895766</v>
      </c>
      <c r="H576">
        <v>0.4549456393333066</v>
      </c>
      <c r="I576">
        <v>0.1841138096464335</v>
      </c>
      <c r="J576">
        <v>21.37601228240071</v>
      </c>
      <c r="K576">
        <v>2.886656839634273</v>
      </c>
      <c r="L576">
        <v>933.0551285060499</v>
      </c>
      <c r="M576">
        <v>380.0998944429865</v>
      </c>
      <c r="N576">
        <v>313.2633736983317</v>
      </c>
    </row>
    <row r="577" spans="1:14">
      <c r="A577">
        <v>575</v>
      </c>
      <c r="B577">
        <v>28.37039759019171</v>
      </c>
      <c r="C577">
        <v>3261.91410257019</v>
      </c>
      <c r="D577">
        <v>0.4206283680990701</v>
      </c>
      <c r="E577">
        <v>307.157026698838</v>
      </c>
      <c r="F577">
        <v>10.90003627130127</v>
      </c>
      <c r="G577">
        <v>40157.14660546747</v>
      </c>
      <c r="H577">
        <v>0.4549682219643325</v>
      </c>
      <c r="I577">
        <v>0.1841229487036539</v>
      </c>
      <c r="J577">
        <v>21.37648482290538</v>
      </c>
      <c r="K577">
        <v>2.886656839634273</v>
      </c>
      <c r="L577">
        <v>933.0551285060499</v>
      </c>
      <c r="M577">
        <v>380.0810279480219</v>
      </c>
      <c r="N577">
        <v>313.2433667836274</v>
      </c>
    </row>
    <row r="578" spans="1:14">
      <c r="A578">
        <v>576</v>
      </c>
      <c r="B578">
        <v>28.36862364381873</v>
      </c>
      <c r="C578">
        <v>3261.490402105801</v>
      </c>
      <c r="D578">
        <v>0.4206240817063084</v>
      </c>
      <c r="E578">
        <v>307.1244272346805</v>
      </c>
      <c r="F578">
        <v>10.901470655436</v>
      </c>
      <c r="G578">
        <v>40157.26636478416</v>
      </c>
      <c r="H578">
        <v>0.4549645652312246</v>
      </c>
      <c r="I578">
        <v>0.1841214688453914</v>
      </c>
      <c r="J578">
        <v>21.37595305056129</v>
      </c>
      <c r="K578">
        <v>2.886656839634273</v>
      </c>
      <c r="L578">
        <v>933.0551285060499</v>
      </c>
      <c r="M578">
        <v>380.0840828120355</v>
      </c>
      <c r="N578">
        <v>313.2569961774598</v>
      </c>
    </row>
    <row r="579" spans="1:14">
      <c r="A579">
        <v>577</v>
      </c>
      <c r="B579">
        <v>28.36890732723707</v>
      </c>
      <c r="C579">
        <v>3262.015025452071</v>
      </c>
      <c r="D579">
        <v>0.4206463564196418</v>
      </c>
      <c r="E579">
        <v>307.164225236936</v>
      </c>
      <c r="F579">
        <v>10.89966224377157</v>
      </c>
      <c r="G579">
        <v>40156.90656477008</v>
      </c>
      <c r="H579">
        <v>0.4549520560178469</v>
      </c>
      <c r="I579">
        <v>0.1841164064407182</v>
      </c>
      <c r="J579">
        <v>21.37669868451187</v>
      </c>
      <c r="K579">
        <v>2.886656839634273</v>
      </c>
      <c r="L579">
        <v>933.0551285060499</v>
      </c>
      <c r="M579">
        <v>380.0945334800365</v>
      </c>
      <c r="N579">
        <v>313.2452451954582</v>
      </c>
    </row>
    <row r="580" spans="1:14">
      <c r="A580">
        <v>578</v>
      </c>
      <c r="B580">
        <v>28.36671125453582</v>
      </c>
      <c r="C580">
        <v>3261.770702925431</v>
      </c>
      <c r="D580">
        <v>0.4206428463490943</v>
      </c>
      <c r="E580">
        <v>307.1455391060204</v>
      </c>
      <c r="F580">
        <v>10.90044770978102</v>
      </c>
      <c r="G580">
        <v>40156.70451876779</v>
      </c>
      <c r="H580">
        <v>0.4549358713805534</v>
      </c>
      <c r="I580">
        <v>0.1841098566137229</v>
      </c>
      <c r="J580">
        <v>21.37638346740107</v>
      </c>
      <c r="K580">
        <v>2.886656839634273</v>
      </c>
      <c r="L580">
        <v>933.0551285060499</v>
      </c>
      <c r="M580">
        <v>380.1080555884229</v>
      </c>
      <c r="N580">
        <v>313.2596101894949</v>
      </c>
    </row>
    <row r="581" spans="1:14">
      <c r="A581">
        <v>579</v>
      </c>
      <c r="B581">
        <v>28.37539534401068</v>
      </c>
      <c r="C581">
        <v>3262.723468948576</v>
      </c>
      <c r="D581">
        <v>0.4206291362116252</v>
      </c>
      <c r="E581">
        <v>307.223939909579</v>
      </c>
      <c r="F581">
        <v>10.8974670290454</v>
      </c>
      <c r="G581">
        <v>40158.02539721856</v>
      </c>
      <c r="H581">
        <v>0.454966962509986</v>
      </c>
      <c r="I581">
        <v>0.1841224390099284</v>
      </c>
      <c r="J581">
        <v>21.377164086382</v>
      </c>
      <c r="K581">
        <v>2.886656839634273</v>
      </c>
      <c r="L581">
        <v>933.0551285060499</v>
      </c>
      <c r="M581">
        <v>380.0820801006865</v>
      </c>
      <c r="N581">
        <v>313.214581131354</v>
      </c>
    </row>
    <row r="582" spans="1:14">
      <c r="A582">
        <v>580</v>
      </c>
      <c r="B582">
        <v>28.37285485988022</v>
      </c>
      <c r="C582">
        <v>3262.426308328079</v>
      </c>
      <c r="D582">
        <v>0.4206324329786719</v>
      </c>
      <c r="E582">
        <v>307.1995815948458</v>
      </c>
      <c r="F582">
        <v>10.89849003982503</v>
      </c>
      <c r="G582">
        <v>40158.22379565249</v>
      </c>
      <c r="H582">
        <v>0.4549554598910393</v>
      </c>
      <c r="I582">
        <v>0.1841177839680683</v>
      </c>
      <c r="J582">
        <v>21.37691762874805</v>
      </c>
      <c r="K582">
        <v>2.886656839634273</v>
      </c>
      <c r="L582">
        <v>933.0551285060499</v>
      </c>
      <c r="M582">
        <v>380.0916896992553</v>
      </c>
      <c r="N582">
        <v>313.2275524877116</v>
      </c>
    </row>
    <row r="583" spans="1:14">
      <c r="A583">
        <v>581</v>
      </c>
      <c r="B583">
        <v>28.38159117848873</v>
      </c>
      <c r="C583">
        <v>3263.686733976142</v>
      </c>
      <c r="D583">
        <v>0.4205981179508066</v>
      </c>
      <c r="E583">
        <v>307.3034577386716</v>
      </c>
      <c r="F583">
        <v>10.89406786886244</v>
      </c>
      <c r="G583">
        <v>40156.83210698328</v>
      </c>
      <c r="H583">
        <v>0.4549934930345765</v>
      </c>
      <c r="I583">
        <v>0.1841331757563261</v>
      </c>
      <c r="J583">
        <v>21.3779352314879</v>
      </c>
      <c r="K583">
        <v>2.886656839634273</v>
      </c>
      <c r="L583">
        <v>933.0551285060499</v>
      </c>
      <c r="M583">
        <v>380.0599176365489</v>
      </c>
      <c r="N583">
        <v>313.1846526883083</v>
      </c>
    </row>
    <row r="584" spans="1:14">
      <c r="A584">
        <v>582</v>
      </c>
      <c r="B584">
        <v>28.37396278665815</v>
      </c>
      <c r="C584">
        <v>3262.522882532002</v>
      </c>
      <c r="D584">
        <v>0.4206188111320877</v>
      </c>
      <c r="E584">
        <v>307.2101535189713</v>
      </c>
      <c r="F584">
        <v>10.89808752658722</v>
      </c>
      <c r="G584">
        <v>40157.70240435385</v>
      </c>
      <c r="H584">
        <v>0.4549614248289193</v>
      </c>
      <c r="I584">
        <v>0.1841201979431511</v>
      </c>
      <c r="J584">
        <v>21.37678416648552</v>
      </c>
      <c r="K584">
        <v>2.886656839634273</v>
      </c>
      <c r="L584">
        <v>933.0551285060499</v>
      </c>
      <c r="M584">
        <v>380.0867063683749</v>
      </c>
      <c r="N584">
        <v>313.2259356644701</v>
      </c>
    </row>
    <row r="585" spans="1:14">
      <c r="A585">
        <v>583</v>
      </c>
      <c r="B585">
        <v>28.3805927348155</v>
      </c>
      <c r="C585">
        <v>3263.229982399668</v>
      </c>
      <c r="D585">
        <v>0.4206489026544581</v>
      </c>
      <c r="E585">
        <v>307.2658284085288</v>
      </c>
      <c r="F585">
        <v>10.89579408346261</v>
      </c>
      <c r="G585">
        <v>40158.14641211529</v>
      </c>
      <c r="H585">
        <v>0.4549787533436363</v>
      </c>
      <c r="I585">
        <v>0.1841272106905746</v>
      </c>
      <c r="J585">
        <v>21.3775923795514</v>
      </c>
      <c r="K585">
        <v>2.886656839634273</v>
      </c>
      <c r="L585">
        <v>933.0551285060499</v>
      </c>
      <c r="M585">
        <v>380.0722302240789</v>
      </c>
      <c r="N585">
        <v>313.1841435416837</v>
      </c>
    </row>
    <row r="586" spans="1:14">
      <c r="A586">
        <v>584</v>
      </c>
      <c r="B586">
        <v>28.37309671214962</v>
      </c>
      <c r="C586">
        <v>3262.638269778301</v>
      </c>
      <c r="D586">
        <v>0.4206161275903176</v>
      </c>
      <c r="E586">
        <v>307.21482646845</v>
      </c>
      <c r="F586">
        <v>10.89774465580638</v>
      </c>
      <c r="G586">
        <v>40157.98007831078</v>
      </c>
      <c r="H586">
        <v>0.4549727161553541</v>
      </c>
      <c r="I586">
        <v>0.1841247674761813</v>
      </c>
      <c r="J586">
        <v>21.37726103055067</v>
      </c>
      <c r="K586">
        <v>2.886656839634273</v>
      </c>
      <c r="L586">
        <v>933.0551285060499</v>
      </c>
      <c r="M586">
        <v>380.0772735322445</v>
      </c>
      <c r="N586">
        <v>313.2256160146614</v>
      </c>
    </row>
    <row r="587" spans="1:14">
      <c r="A587">
        <v>585</v>
      </c>
      <c r="B587">
        <v>28.37457023722743</v>
      </c>
      <c r="C587">
        <v>3262.894770169003</v>
      </c>
      <c r="D587">
        <v>0.420643221816428</v>
      </c>
      <c r="E587">
        <v>307.2334019619548</v>
      </c>
      <c r="F587">
        <v>10.89697340861703</v>
      </c>
      <c r="G587">
        <v>40158.53763299346</v>
      </c>
      <c r="H587">
        <v>0.4549649115091846</v>
      </c>
      <c r="I587">
        <v>0.1841216089820339</v>
      </c>
      <c r="J587">
        <v>21.37768291722014</v>
      </c>
      <c r="K587">
        <v>2.886656839634273</v>
      </c>
      <c r="L587">
        <v>933.0551285060499</v>
      </c>
      <c r="M587">
        <v>380.0837935265596</v>
      </c>
      <c r="N587">
        <v>313.2110069855076</v>
      </c>
    </row>
    <row r="588" spans="1:14">
      <c r="A588">
        <v>586</v>
      </c>
      <c r="B588">
        <v>28.36889205944084</v>
      </c>
      <c r="C588">
        <v>3262.135919728915</v>
      </c>
      <c r="D588">
        <v>0.4206060305962337</v>
      </c>
      <c r="E588">
        <v>307.1733783399998</v>
      </c>
      <c r="F588">
        <v>10.89943503348278</v>
      </c>
      <c r="G588">
        <v>40158.05959665089</v>
      </c>
      <c r="H588">
        <v>0.4549663436559077</v>
      </c>
      <c r="I588">
        <v>0.1841221885633429</v>
      </c>
      <c r="J588">
        <v>21.37685912818335</v>
      </c>
      <c r="K588">
        <v>2.886656839634273</v>
      </c>
      <c r="L588">
        <v>933.0551285060499</v>
      </c>
      <c r="M588">
        <v>380.082597095733</v>
      </c>
      <c r="N588">
        <v>313.2507123912018</v>
      </c>
    </row>
    <row r="589" spans="1:14">
      <c r="A589">
        <v>587</v>
      </c>
      <c r="B589">
        <v>28.37332104258111</v>
      </c>
      <c r="C589">
        <v>3262.967128460339</v>
      </c>
      <c r="D589">
        <v>0.4206106690074261</v>
      </c>
      <c r="E589">
        <v>307.2403083014727</v>
      </c>
      <c r="F589">
        <v>10.89658082252558</v>
      </c>
      <c r="G589">
        <v>40157.55261472365</v>
      </c>
      <c r="H589">
        <v>0.4549768660252769</v>
      </c>
      <c r="I589">
        <v>0.1841264469039963</v>
      </c>
      <c r="J589">
        <v>21.37768830924651</v>
      </c>
      <c r="K589">
        <v>2.886656839634273</v>
      </c>
      <c r="L589">
        <v>933.0551285060499</v>
      </c>
      <c r="M589">
        <v>380.0738068257738</v>
      </c>
      <c r="N589">
        <v>313.2216044253238</v>
      </c>
    </row>
    <row r="590" spans="1:14">
      <c r="A590">
        <v>588</v>
      </c>
      <c r="B590">
        <v>28.37100389751334</v>
      </c>
      <c r="C590">
        <v>3262.468708733928</v>
      </c>
      <c r="D590">
        <v>0.4206068640336157</v>
      </c>
      <c r="E590">
        <v>307.2014520101753</v>
      </c>
      <c r="F590">
        <v>10.8982649961541</v>
      </c>
      <c r="G590">
        <v>40157.67960058511</v>
      </c>
      <c r="H590">
        <v>0.4549718295682485</v>
      </c>
      <c r="I590">
        <v>0.184124408679623</v>
      </c>
      <c r="J590">
        <v>21.3770886769263</v>
      </c>
      <c r="K590">
        <v>2.886656839634273</v>
      </c>
      <c r="L590">
        <v>933.0551285060499</v>
      </c>
      <c r="M590">
        <v>380.0780141750449</v>
      </c>
      <c r="N590">
        <v>313.2385231253602</v>
      </c>
    </row>
    <row r="591" spans="1:14">
      <c r="A591">
        <v>589</v>
      </c>
      <c r="B591">
        <v>28.38115001951326</v>
      </c>
      <c r="C591">
        <v>3263.40702223565</v>
      </c>
      <c r="D591">
        <v>0.4206174844509762</v>
      </c>
      <c r="E591">
        <v>307.2766957618368</v>
      </c>
      <c r="F591">
        <v>10.89524259902071</v>
      </c>
      <c r="G591">
        <v>40158.40495490944</v>
      </c>
      <c r="H591">
        <v>0.4549950153995608</v>
      </c>
      <c r="I591">
        <v>0.1841337918484319</v>
      </c>
      <c r="J591">
        <v>21.37795270364012</v>
      </c>
      <c r="K591">
        <v>2.886656839634273</v>
      </c>
      <c r="L591">
        <v>933.0551285060499</v>
      </c>
      <c r="M591">
        <v>380.0586459964414</v>
      </c>
      <c r="N591">
        <v>313.1812352735641</v>
      </c>
    </row>
    <row r="592" spans="1:14">
      <c r="A592">
        <v>590</v>
      </c>
      <c r="B592">
        <v>28.3712227378242</v>
      </c>
      <c r="C592">
        <v>3262.479023304287</v>
      </c>
      <c r="D592">
        <v>0.4206036020017768</v>
      </c>
      <c r="E592">
        <v>307.2018121720203</v>
      </c>
      <c r="F592">
        <v>10.89822486663696</v>
      </c>
      <c r="G592">
        <v>40157.64257901158</v>
      </c>
      <c r="H592">
        <v>0.4549773666671797</v>
      </c>
      <c r="I592">
        <v>0.1841266495108135</v>
      </c>
      <c r="J592">
        <v>21.37713471596418</v>
      </c>
      <c r="K592">
        <v>2.886656839634273</v>
      </c>
      <c r="L592">
        <v>933.0551285060499</v>
      </c>
      <c r="M592">
        <v>380.0733886052468</v>
      </c>
      <c r="N592">
        <v>313.2373423004843</v>
      </c>
    </row>
    <row r="593" spans="1:14">
      <c r="A593">
        <v>591</v>
      </c>
      <c r="B593">
        <v>28.37114600460865</v>
      </c>
      <c r="C593">
        <v>3262.226212114487</v>
      </c>
      <c r="D593">
        <v>0.4206257818756914</v>
      </c>
      <c r="E593">
        <v>307.1831485241905</v>
      </c>
      <c r="F593">
        <v>10.89925028369151</v>
      </c>
      <c r="G593">
        <v>40158.82247740847</v>
      </c>
      <c r="H593">
        <v>0.4549462910537905</v>
      </c>
      <c r="I593">
        <v>0.184114073393859</v>
      </c>
      <c r="J593">
        <v>21.37675589394384</v>
      </c>
      <c r="K593">
        <v>2.886656839634273</v>
      </c>
      <c r="L593">
        <v>933.0551285060499</v>
      </c>
      <c r="M593">
        <v>380.0993499415989</v>
      </c>
      <c r="N593">
        <v>313.2392271198532</v>
      </c>
    </row>
    <row r="594" spans="1:14">
      <c r="A594">
        <v>592</v>
      </c>
      <c r="B594">
        <v>28.37179583238433</v>
      </c>
      <c r="C594">
        <v>3262.15532022117</v>
      </c>
      <c r="D594">
        <v>0.4206087808610919</v>
      </c>
      <c r="E594">
        <v>307.1802096404241</v>
      </c>
      <c r="F594">
        <v>10.89952144829147</v>
      </c>
      <c r="G594">
        <v>40159.04630251662</v>
      </c>
      <c r="H594">
        <v>0.4549435216763856</v>
      </c>
      <c r="I594">
        <v>0.1841129526432017</v>
      </c>
      <c r="J594">
        <v>21.37645565078699</v>
      </c>
      <c r="K594">
        <v>2.886656839634273</v>
      </c>
      <c r="L594">
        <v>933.0551285060499</v>
      </c>
      <c r="M594">
        <v>380.101663720125</v>
      </c>
      <c r="N594">
        <v>313.2419748350782</v>
      </c>
    </row>
    <row r="595" spans="1:14">
      <c r="A595">
        <v>593</v>
      </c>
      <c r="B595">
        <v>28.38300702619941</v>
      </c>
      <c r="C595">
        <v>3263.329658144145</v>
      </c>
      <c r="D595">
        <v>0.4206419151602525</v>
      </c>
      <c r="E595">
        <v>307.2785946296298</v>
      </c>
      <c r="F595">
        <v>10.89573120806566</v>
      </c>
      <c r="G595">
        <v>40159.90813859387</v>
      </c>
      <c r="H595">
        <v>0.4549618914031759</v>
      </c>
      <c r="I595">
        <v>0.1841203867629934</v>
      </c>
      <c r="J595">
        <v>21.37731217722846</v>
      </c>
      <c r="K595">
        <v>2.886656839634273</v>
      </c>
      <c r="L595">
        <v>933.0551285060499</v>
      </c>
      <c r="M595">
        <v>380.0863165804031</v>
      </c>
      <c r="N595">
        <v>313.1793926050921</v>
      </c>
    </row>
    <row r="596" spans="1:14">
      <c r="A596">
        <v>594</v>
      </c>
      <c r="B596">
        <v>28.37776262452844</v>
      </c>
      <c r="C596">
        <v>3262.902601089972</v>
      </c>
      <c r="D596">
        <v>0.4206391027238043</v>
      </c>
      <c r="E596">
        <v>307.2407656065556</v>
      </c>
      <c r="F596">
        <v>10.8970062951362</v>
      </c>
      <c r="G596">
        <v>40158.92291068647</v>
      </c>
      <c r="H596">
        <v>0.4549580174784963</v>
      </c>
      <c r="I596">
        <v>0.1841188190085863</v>
      </c>
      <c r="J596">
        <v>21.37718707336596</v>
      </c>
      <c r="K596">
        <v>2.886656839634273</v>
      </c>
      <c r="L596">
        <v>933.0551285060499</v>
      </c>
      <c r="M596">
        <v>380.0895529796015</v>
      </c>
      <c r="N596">
        <v>313.205132200662</v>
      </c>
    </row>
    <row r="597" spans="1:14">
      <c r="A597">
        <v>595</v>
      </c>
      <c r="B597">
        <v>28.36818460338155</v>
      </c>
      <c r="C597">
        <v>3262.025562470918</v>
      </c>
      <c r="D597">
        <v>0.4206305686928122</v>
      </c>
      <c r="E597">
        <v>307.1642080720875</v>
      </c>
      <c r="F597">
        <v>10.89994595230119</v>
      </c>
      <c r="G597">
        <v>40158.98719361486</v>
      </c>
      <c r="H597">
        <v>0.4549414762416275</v>
      </c>
      <c r="I597">
        <v>0.184112124867852</v>
      </c>
      <c r="J597">
        <v>21.37681628904596</v>
      </c>
      <c r="K597">
        <v>2.886656839634273</v>
      </c>
      <c r="L597">
        <v>933.0551285060499</v>
      </c>
      <c r="M597">
        <v>380.103372672145</v>
      </c>
      <c r="N597">
        <v>313.252198844412</v>
      </c>
    </row>
    <row r="598" spans="1:14">
      <c r="A598">
        <v>596</v>
      </c>
      <c r="B598">
        <v>28.37265371405546</v>
      </c>
      <c r="C598">
        <v>3262.607240624822</v>
      </c>
      <c r="D598">
        <v>0.4206240216592382</v>
      </c>
      <c r="E598">
        <v>307.2117807109843</v>
      </c>
      <c r="F598">
        <v>10.89800040463957</v>
      </c>
      <c r="G598">
        <v>40158.97259871768</v>
      </c>
      <c r="H598">
        <v>0.4549531610739963</v>
      </c>
      <c r="I598">
        <v>0.1841168536504064</v>
      </c>
      <c r="J598">
        <v>21.37731583197015</v>
      </c>
      <c r="K598">
        <v>2.886656839634273</v>
      </c>
      <c r="L598">
        <v>933.0551285060499</v>
      </c>
      <c r="M598">
        <v>380.093610251367</v>
      </c>
      <c r="N598">
        <v>313.2287642510417</v>
      </c>
    </row>
    <row r="599" spans="1:14">
      <c r="A599">
        <v>597</v>
      </c>
      <c r="B599">
        <v>28.36863185160452</v>
      </c>
      <c r="C599">
        <v>3262.470381935766</v>
      </c>
      <c r="D599">
        <v>0.4206559061853875</v>
      </c>
      <c r="E599">
        <v>307.194545097263</v>
      </c>
      <c r="F599">
        <v>10.89837771997677</v>
      </c>
      <c r="G599">
        <v>40158.45158684481</v>
      </c>
      <c r="H599">
        <v>0.4549402899033922</v>
      </c>
      <c r="I599">
        <v>0.1841116447637842</v>
      </c>
      <c r="J599">
        <v>21.37769162546233</v>
      </c>
      <c r="K599">
        <v>2.886656839634273</v>
      </c>
      <c r="L599">
        <v>933.0551285060499</v>
      </c>
      <c r="M599">
        <v>380.1043638597238</v>
      </c>
      <c r="N599">
        <v>313.2404933583997</v>
      </c>
    </row>
    <row r="600" spans="1:14">
      <c r="A600">
        <v>598</v>
      </c>
      <c r="B600">
        <v>28.36822062859023</v>
      </c>
      <c r="C600">
        <v>3262.19693875112</v>
      </c>
      <c r="D600">
        <v>0.4206474459931245</v>
      </c>
      <c r="E600">
        <v>307.1766028521047</v>
      </c>
      <c r="F600">
        <v>10.89932545369845</v>
      </c>
      <c r="G600">
        <v>40158.6748007136</v>
      </c>
      <c r="H600">
        <v>0.4549323135962977</v>
      </c>
      <c r="I600">
        <v>0.1841084167994757</v>
      </c>
      <c r="J600">
        <v>21.37710570079358</v>
      </c>
      <c r="K600">
        <v>2.886656839634273</v>
      </c>
      <c r="L600">
        <v>933.0551285060499</v>
      </c>
      <c r="M600">
        <v>380.1110282118553</v>
      </c>
      <c r="N600">
        <v>313.2480296567085</v>
      </c>
    </row>
    <row r="601" spans="1:14">
      <c r="A601">
        <v>599</v>
      </c>
      <c r="B601">
        <v>28.3633672771261</v>
      </c>
      <c r="C601">
        <v>3261.704644982966</v>
      </c>
      <c r="D601">
        <v>0.4206449647174803</v>
      </c>
      <c r="E601">
        <v>307.1290078770282</v>
      </c>
      <c r="F601">
        <v>10.90099847938113</v>
      </c>
      <c r="G601">
        <v>40158.85729199844</v>
      </c>
      <c r="H601">
        <v>0.4549557721578286</v>
      </c>
      <c r="I601">
        <v>0.1841179103405911</v>
      </c>
      <c r="J601">
        <v>21.37720819172266</v>
      </c>
      <c r="K601">
        <v>2.886656839634273</v>
      </c>
      <c r="L601">
        <v>933.0551285060499</v>
      </c>
      <c r="M601">
        <v>380.0914288167289</v>
      </c>
      <c r="N601">
        <v>313.2669694032993</v>
      </c>
    </row>
    <row r="602" spans="1:14">
      <c r="A602">
        <v>600</v>
      </c>
      <c r="B602">
        <v>28.36633562781935</v>
      </c>
      <c r="C602">
        <v>3261.844894314939</v>
      </c>
      <c r="D602">
        <v>0.4206263814145331</v>
      </c>
      <c r="E602">
        <v>307.1487680704835</v>
      </c>
      <c r="F602">
        <v>10.90056131874946</v>
      </c>
      <c r="G602">
        <v>40159.06310715878</v>
      </c>
      <c r="H602">
        <v>0.4549383882621597</v>
      </c>
      <c r="I602">
        <v>0.1841108751808239</v>
      </c>
      <c r="J602">
        <v>21.37671602147328</v>
      </c>
      <c r="K602">
        <v>2.886656839634273</v>
      </c>
      <c r="L602">
        <v>933.0551285060499</v>
      </c>
      <c r="M602">
        <v>380.1059526949355</v>
      </c>
      <c r="N602">
        <v>313.2619928311368</v>
      </c>
    </row>
    <row r="603" spans="1:14">
      <c r="A603">
        <v>601</v>
      </c>
      <c r="B603">
        <v>28.36699972524874</v>
      </c>
      <c r="C603">
        <v>3261.944577835018</v>
      </c>
      <c r="D603">
        <v>0.4206424036741077</v>
      </c>
      <c r="E603">
        <v>307.157032654012</v>
      </c>
      <c r="F603">
        <v>10.90010916179572</v>
      </c>
      <c r="G603">
        <v>40158.28649795782</v>
      </c>
      <c r="H603">
        <v>0.4549497007633607</v>
      </c>
      <c r="I603">
        <v>0.1841154532831568</v>
      </c>
      <c r="J603">
        <v>21.37681613916583</v>
      </c>
      <c r="K603">
        <v>2.886656839634273</v>
      </c>
      <c r="L603">
        <v>933.0551285060499</v>
      </c>
      <c r="M603">
        <v>380.0965012126309</v>
      </c>
      <c r="N603">
        <v>313.2551485141486</v>
      </c>
    </row>
    <row r="604" spans="1:14">
      <c r="A604">
        <v>602</v>
      </c>
      <c r="B604">
        <v>28.36803148679051</v>
      </c>
      <c r="C604">
        <v>3262.111127555849</v>
      </c>
      <c r="D604">
        <v>0.4206284981167199</v>
      </c>
      <c r="E604">
        <v>307.1699403745182</v>
      </c>
      <c r="F604">
        <v>10.89967127269851</v>
      </c>
      <c r="G604">
        <v>40159.06043244038</v>
      </c>
      <c r="H604">
        <v>0.4549351636853295</v>
      </c>
      <c r="I604">
        <v>0.1841095702136512</v>
      </c>
      <c r="J604">
        <v>21.37697691610062</v>
      </c>
      <c r="K604">
        <v>2.886656839634273</v>
      </c>
      <c r="L604">
        <v>933.0551285060499</v>
      </c>
      <c r="M604">
        <v>380.1086468829121</v>
      </c>
      <c r="N604">
        <v>313.2511045826007</v>
      </c>
    </row>
    <row r="605" spans="1:14">
      <c r="A605">
        <v>603</v>
      </c>
      <c r="B605">
        <v>28.36449422049715</v>
      </c>
      <c r="C605">
        <v>3261.312530826886</v>
      </c>
      <c r="D605">
        <v>0.4206253464661188</v>
      </c>
      <c r="E605">
        <v>307.1069459313266</v>
      </c>
      <c r="F605">
        <v>10.90243913345505</v>
      </c>
      <c r="G605">
        <v>40159.70526672783</v>
      </c>
      <c r="H605">
        <v>0.4549137483784961</v>
      </c>
      <c r="I605">
        <v>0.1841009035656279</v>
      </c>
      <c r="J605">
        <v>21.37607154262455</v>
      </c>
      <c r="K605">
        <v>2.886656839634273</v>
      </c>
      <c r="L605">
        <v>933.0551285060499</v>
      </c>
      <c r="M605">
        <v>380.1265406997775</v>
      </c>
      <c r="N605">
        <v>313.2745638420502</v>
      </c>
    </row>
    <row r="606" spans="1:14">
      <c r="A606">
        <v>604</v>
      </c>
      <c r="B606">
        <v>28.36808219224403</v>
      </c>
      <c r="C606">
        <v>3262.229200527337</v>
      </c>
      <c r="D606">
        <v>0.4206399205381371</v>
      </c>
      <c r="E606">
        <v>307.1792216390101</v>
      </c>
      <c r="F606">
        <v>10.89926131497439</v>
      </c>
      <c r="G606">
        <v>40158.95959347393</v>
      </c>
      <c r="H606">
        <v>0.4549291115300619</v>
      </c>
      <c r="I606">
        <v>0.1841071209422075</v>
      </c>
      <c r="J606">
        <v>21.37713335384083</v>
      </c>
      <c r="K606">
        <v>2.886656839634273</v>
      </c>
      <c r="L606">
        <v>933.0551285060499</v>
      </c>
      <c r="M606">
        <v>380.1137036631683</v>
      </c>
      <c r="N606">
        <v>313.2476913285268</v>
      </c>
    </row>
    <row r="607" spans="1:14">
      <c r="A607">
        <v>605</v>
      </c>
      <c r="B607">
        <v>28.3737309177149</v>
      </c>
      <c r="C607">
        <v>3262.57361434084</v>
      </c>
      <c r="D607">
        <v>0.4206455138754882</v>
      </c>
      <c r="E607">
        <v>307.208463316141</v>
      </c>
      <c r="F607">
        <v>10.89816959481568</v>
      </c>
      <c r="G607">
        <v>40159.34367101355</v>
      </c>
      <c r="H607">
        <v>0.4549496428252751</v>
      </c>
      <c r="I607">
        <v>0.1841154298359562</v>
      </c>
      <c r="J607">
        <v>21.3773301618666</v>
      </c>
      <c r="K607">
        <v>2.886656839634273</v>
      </c>
      <c r="L607">
        <v>933.0551285060499</v>
      </c>
      <c r="M607">
        <v>380.0965496181282</v>
      </c>
      <c r="N607">
        <v>313.2192899668339</v>
      </c>
    </row>
    <row r="608" spans="1:14">
      <c r="A608">
        <v>606</v>
      </c>
      <c r="B608">
        <v>28.37156325245031</v>
      </c>
      <c r="C608">
        <v>3262.650025581268</v>
      </c>
      <c r="D608">
        <v>0.4206152902446358</v>
      </c>
      <c r="E608">
        <v>307.2141009897299</v>
      </c>
      <c r="F608">
        <v>10.89778725723563</v>
      </c>
      <c r="G608">
        <v>40158.5142888972</v>
      </c>
      <c r="H608">
        <v>0.4549490998744074</v>
      </c>
      <c r="I608">
        <v>0.1841152101069511</v>
      </c>
      <c r="J608">
        <v>21.37743196562163</v>
      </c>
      <c r="K608">
        <v>2.886656839634273</v>
      </c>
      <c r="L608">
        <v>933.0551285060499</v>
      </c>
      <c r="M608">
        <v>380.0970032375581</v>
      </c>
      <c r="N608">
        <v>313.2329476338762</v>
      </c>
    </row>
    <row r="609" spans="1:14">
      <c r="A609">
        <v>607</v>
      </c>
      <c r="B609">
        <v>28.36873810464713</v>
      </c>
      <c r="C609">
        <v>3262.221085750433</v>
      </c>
      <c r="D609">
        <v>0.4206071313829268</v>
      </c>
      <c r="E609">
        <v>307.1805068612619</v>
      </c>
      <c r="F609">
        <v>10.89920009828548</v>
      </c>
      <c r="G609">
        <v>40158.38329857925</v>
      </c>
      <c r="H609">
        <v>0.4549385402289028</v>
      </c>
      <c r="I609">
        <v>0.1841109366808661</v>
      </c>
      <c r="J609">
        <v>21.37695687342219</v>
      </c>
      <c r="K609">
        <v>2.886656839634273</v>
      </c>
      <c r="L609">
        <v>933.0551285060499</v>
      </c>
      <c r="M609">
        <v>380.1058257251185</v>
      </c>
      <c r="N609">
        <v>313.2526340333088</v>
      </c>
    </row>
    <row r="610" spans="1:14">
      <c r="A610">
        <v>608</v>
      </c>
      <c r="B610">
        <v>28.37481444906741</v>
      </c>
      <c r="C610">
        <v>3263.025660066233</v>
      </c>
      <c r="D610">
        <v>0.4206322219409943</v>
      </c>
      <c r="E610">
        <v>307.2440508289068</v>
      </c>
      <c r="F610">
        <v>10.89658587347975</v>
      </c>
      <c r="G610">
        <v>40158.86116625841</v>
      </c>
      <c r="H610">
        <v>0.4549495122184344</v>
      </c>
      <c r="I610">
        <v>0.1841153769801402</v>
      </c>
      <c r="J610">
        <v>21.37781554808172</v>
      </c>
      <c r="K610">
        <v>2.886656839634273</v>
      </c>
      <c r="L610">
        <v>933.0551285060499</v>
      </c>
      <c r="M610">
        <v>380.0966587361917</v>
      </c>
      <c r="N610">
        <v>313.2120722811135</v>
      </c>
    </row>
    <row r="611" spans="1:14">
      <c r="A611">
        <v>609</v>
      </c>
      <c r="B611">
        <v>28.36655479058176</v>
      </c>
      <c r="C611">
        <v>3262.186869332299</v>
      </c>
      <c r="D611">
        <v>0.4206343856742947</v>
      </c>
      <c r="E611">
        <v>307.1742302258112</v>
      </c>
      <c r="F611">
        <v>10.89938675474526</v>
      </c>
      <c r="G611">
        <v>40158.85525190781</v>
      </c>
      <c r="H611">
        <v>0.4549230267304223</v>
      </c>
      <c r="I611">
        <v>0.1841046584597794</v>
      </c>
      <c r="J611">
        <v>21.37719302846485</v>
      </c>
      <c r="K611">
        <v>2.886656839634273</v>
      </c>
      <c r="L611">
        <v>933.0551285060499</v>
      </c>
      <c r="M611">
        <v>380.1187878545406</v>
      </c>
      <c r="N611">
        <v>313.2532740012684</v>
      </c>
    </row>
    <row r="612" spans="1:14">
      <c r="A612">
        <v>610</v>
      </c>
      <c r="B612">
        <v>28.37632540993268</v>
      </c>
      <c r="C612">
        <v>3262.983588370957</v>
      </c>
      <c r="D612">
        <v>0.4206263462423774</v>
      </c>
      <c r="E612">
        <v>307.244518870137</v>
      </c>
      <c r="F612">
        <v>10.89674015535044</v>
      </c>
      <c r="G612">
        <v>40158.95112900162</v>
      </c>
      <c r="H612">
        <v>0.4549507615802003</v>
      </c>
      <c r="I612">
        <v>0.184115882589458</v>
      </c>
      <c r="J612">
        <v>21.3774660953896</v>
      </c>
      <c r="K612">
        <v>2.886656839634273</v>
      </c>
      <c r="L612">
        <v>933.0551285060499</v>
      </c>
      <c r="M612">
        <v>380.0956149348103</v>
      </c>
      <c r="N612">
        <v>313.2091219762146</v>
      </c>
    </row>
    <row r="613" spans="1:14">
      <c r="A613">
        <v>611</v>
      </c>
      <c r="B613">
        <v>28.3769763772963</v>
      </c>
      <c r="C613">
        <v>3263.546833555049</v>
      </c>
      <c r="D613">
        <v>0.420643551380686</v>
      </c>
      <c r="E613">
        <v>307.2841133589323</v>
      </c>
      <c r="F613">
        <v>10.89474560264533</v>
      </c>
      <c r="G613">
        <v>40158.20756950104</v>
      </c>
      <c r="H613">
        <v>0.4549421448773003</v>
      </c>
      <c r="I613">
        <v>0.1841123954607543</v>
      </c>
      <c r="J613">
        <v>21.37844889033056</v>
      </c>
      <c r="K613">
        <v>2.886656839634273</v>
      </c>
      <c r="L613">
        <v>933.0551285060499</v>
      </c>
      <c r="M613">
        <v>380.1028140282002</v>
      </c>
      <c r="N613">
        <v>313.1947631374769</v>
      </c>
    </row>
    <row r="614" spans="1:14">
      <c r="A614">
        <v>612</v>
      </c>
      <c r="B614">
        <v>28.37279633725039</v>
      </c>
      <c r="C614">
        <v>3262.893944816229</v>
      </c>
      <c r="D614">
        <v>0.4206287455281096</v>
      </c>
      <c r="E614">
        <v>307.2323401395632</v>
      </c>
      <c r="F614">
        <v>10.89698654535188</v>
      </c>
      <c r="G614">
        <v>40158.60537284425</v>
      </c>
      <c r="H614">
        <v>0.4549487398282209</v>
      </c>
      <c r="I614">
        <v>0.1841150643983888</v>
      </c>
      <c r="J614">
        <v>21.37777282101874</v>
      </c>
      <c r="K614">
        <v>2.886656839634273</v>
      </c>
      <c r="L614">
        <v>933.0551285060499</v>
      </c>
      <c r="M614">
        <v>380.0973040461209</v>
      </c>
      <c r="N614">
        <v>313.221601461056</v>
      </c>
    </row>
    <row r="615" spans="1:14">
      <c r="A615">
        <v>613</v>
      </c>
      <c r="B615">
        <v>28.38571171317308</v>
      </c>
      <c r="C615">
        <v>3264.12445206813</v>
      </c>
      <c r="D615">
        <v>0.4206371237134727</v>
      </c>
      <c r="E615">
        <v>307.3388508245049</v>
      </c>
      <c r="F615">
        <v>10.89296617196646</v>
      </c>
      <c r="G615">
        <v>40159.17701663252</v>
      </c>
      <c r="H615">
        <v>0.4549654171761911</v>
      </c>
      <c r="I615">
        <v>0.1841218136224809</v>
      </c>
      <c r="J615">
        <v>21.37840870967931</v>
      </c>
      <c r="K615">
        <v>2.886656839634273</v>
      </c>
      <c r="L615">
        <v>933.0551285060499</v>
      </c>
      <c r="M615">
        <v>380.0833710860247</v>
      </c>
      <c r="N615">
        <v>313.1597016013592</v>
      </c>
    </row>
    <row r="616" spans="1:14">
      <c r="A616">
        <v>614</v>
      </c>
      <c r="B616">
        <v>28.37269916833805</v>
      </c>
      <c r="C616">
        <v>3262.833393760547</v>
      </c>
      <c r="D616">
        <v>0.4206221260169407</v>
      </c>
      <c r="E616">
        <v>307.2279471152291</v>
      </c>
      <c r="F616">
        <v>10.89720434113702</v>
      </c>
      <c r="G616">
        <v>40158.70698748764</v>
      </c>
      <c r="H616">
        <v>0.4549527914899308</v>
      </c>
      <c r="I616">
        <v>0.1841167040819209</v>
      </c>
      <c r="J616">
        <v>21.37768005961432</v>
      </c>
      <c r="K616">
        <v>2.886656839634273</v>
      </c>
      <c r="L616">
        <v>933.0551285060499</v>
      </c>
      <c r="M616">
        <v>380.0939190230558</v>
      </c>
      <c r="N616">
        <v>313.2242189819463</v>
      </c>
    </row>
    <row r="617" spans="1:14">
      <c r="A617">
        <v>615</v>
      </c>
      <c r="B617">
        <v>28.37987107469306</v>
      </c>
      <c r="C617">
        <v>3263.788193925732</v>
      </c>
      <c r="D617">
        <v>0.4206348434374143</v>
      </c>
      <c r="E617">
        <v>307.3066234434633</v>
      </c>
      <c r="F617">
        <v>10.89389431788528</v>
      </c>
      <c r="G617">
        <v>40157.90986287624</v>
      </c>
      <c r="H617">
        <v>0.4549672898190397</v>
      </c>
      <c r="I617">
        <v>0.1841225714699667</v>
      </c>
      <c r="J617">
        <v>21.37849833492935</v>
      </c>
      <c r="K617">
        <v>2.886656839634273</v>
      </c>
      <c r="L617">
        <v>933.0551285060499</v>
      </c>
      <c r="M617">
        <v>380.0818066649726</v>
      </c>
      <c r="N617">
        <v>313.1831399024713</v>
      </c>
    </row>
    <row r="618" spans="1:14">
      <c r="A618">
        <v>616</v>
      </c>
      <c r="B618">
        <v>28.37127227108112</v>
      </c>
      <c r="C618">
        <v>3262.525948657932</v>
      </c>
      <c r="D618">
        <v>0.4206126916413743</v>
      </c>
      <c r="E618">
        <v>307.2043698578754</v>
      </c>
      <c r="F618">
        <v>10.89826996785927</v>
      </c>
      <c r="G618">
        <v>40158.95967293974</v>
      </c>
      <c r="H618">
        <v>0.4549374980385677</v>
      </c>
      <c r="I618">
        <v>0.1841105149126011</v>
      </c>
      <c r="J618">
        <v>21.37726278785895</v>
      </c>
      <c r="K618">
        <v>2.886656839634273</v>
      </c>
      <c r="L618">
        <v>933.0551285060499</v>
      </c>
      <c r="M618">
        <v>380.1066964878473</v>
      </c>
      <c r="N618">
        <v>313.2355506328766</v>
      </c>
    </row>
    <row r="619" spans="1:14">
      <c r="A619">
        <v>617</v>
      </c>
      <c r="B619">
        <v>28.3734594554294</v>
      </c>
      <c r="C619">
        <v>3262.87224174906</v>
      </c>
      <c r="D619">
        <v>0.4206327244275976</v>
      </c>
      <c r="E619">
        <v>307.2320111606724</v>
      </c>
      <c r="F619">
        <v>10.8970651895767</v>
      </c>
      <c r="G619">
        <v>40158.64558889861</v>
      </c>
      <c r="H619">
        <v>0.4549412601326328</v>
      </c>
      <c r="I619">
        <v>0.1841120374098199</v>
      </c>
      <c r="J619">
        <v>21.37764227813014</v>
      </c>
      <c r="K619">
        <v>2.886656839634273</v>
      </c>
      <c r="L619">
        <v>933.0551285060499</v>
      </c>
      <c r="M619">
        <v>380.1035532311861</v>
      </c>
      <c r="N619">
        <v>313.2201108932466</v>
      </c>
    </row>
    <row r="620" spans="1:14">
      <c r="A620">
        <v>618</v>
      </c>
      <c r="B620">
        <v>28.37436614059369</v>
      </c>
      <c r="C620">
        <v>3262.988609224574</v>
      </c>
      <c r="D620">
        <v>0.4206232007649533</v>
      </c>
      <c r="E620">
        <v>307.2423948765142</v>
      </c>
      <c r="F620">
        <v>10.89674777776358</v>
      </c>
      <c r="G620">
        <v>40159.11029457058</v>
      </c>
      <c r="H620">
        <v>0.4549382179442295</v>
      </c>
      <c r="I620">
        <v>0.1841108062541649</v>
      </c>
      <c r="J620">
        <v>21.37767357992881</v>
      </c>
      <c r="K620">
        <v>2.886656839634273</v>
      </c>
      <c r="L620">
        <v>933.0551285060499</v>
      </c>
      <c r="M620">
        <v>380.1060949974649</v>
      </c>
      <c r="N620">
        <v>313.2178189647191</v>
      </c>
    </row>
    <row r="621" spans="1:14">
      <c r="A621">
        <v>619</v>
      </c>
      <c r="B621">
        <v>28.37409012690874</v>
      </c>
      <c r="C621">
        <v>3263.035083373156</v>
      </c>
      <c r="D621">
        <v>0.4206308835923234</v>
      </c>
      <c r="E621">
        <v>307.2447582715977</v>
      </c>
      <c r="F621">
        <v>10.8964976306317</v>
      </c>
      <c r="G621">
        <v>40158.49065098648</v>
      </c>
      <c r="H621">
        <v>0.4549452814930225</v>
      </c>
      <c r="I621">
        <v>0.1841136648305869</v>
      </c>
      <c r="J621">
        <v>21.3778320763011</v>
      </c>
      <c r="K621">
        <v>2.886656839634273</v>
      </c>
      <c r="L621">
        <v>933.0551285060499</v>
      </c>
      <c r="M621">
        <v>380.1001934131259</v>
      </c>
      <c r="N621">
        <v>313.2155383129169</v>
      </c>
    </row>
    <row r="622" spans="1:14">
      <c r="A622">
        <v>620</v>
      </c>
      <c r="B622">
        <v>28.37844719963058</v>
      </c>
      <c r="C622">
        <v>3263.472004502903</v>
      </c>
      <c r="D622">
        <v>0.4206323422124914</v>
      </c>
      <c r="E622">
        <v>307.2797788541591</v>
      </c>
      <c r="F622">
        <v>10.89505815107238</v>
      </c>
      <c r="G622">
        <v>40158.61706861082</v>
      </c>
      <c r="H622">
        <v>0.4549584300063814</v>
      </c>
      <c r="I622">
        <v>0.1841189859561817</v>
      </c>
      <c r="J622">
        <v>21.37823672565253</v>
      </c>
      <c r="K622">
        <v>2.886656839634273</v>
      </c>
      <c r="L622">
        <v>933.0551285060499</v>
      </c>
      <c r="M622">
        <v>380.0892083381356</v>
      </c>
      <c r="N622">
        <v>313.1909792317899</v>
      </c>
    </row>
    <row r="623" spans="1:14">
      <c r="A623">
        <v>621</v>
      </c>
      <c r="B623">
        <v>28.37453182789915</v>
      </c>
      <c r="C623">
        <v>3263.08680061664</v>
      </c>
      <c r="D623">
        <v>0.4206300719037508</v>
      </c>
      <c r="E623">
        <v>307.2490928578754</v>
      </c>
      <c r="F623">
        <v>10.89634455319385</v>
      </c>
      <c r="G623">
        <v>40158.61871469483</v>
      </c>
      <c r="H623">
        <v>0.454946176113932</v>
      </c>
      <c r="I623">
        <v>0.1841140268783781</v>
      </c>
      <c r="J623">
        <v>21.37787382763051</v>
      </c>
      <c r="K623">
        <v>2.886656839634273</v>
      </c>
      <c r="L623">
        <v>933.0551285060499</v>
      </c>
      <c r="M623">
        <v>380.0994459717817</v>
      </c>
      <c r="N623">
        <v>313.2138583185722</v>
      </c>
    </row>
    <row r="624" spans="1:14">
      <c r="A624">
        <v>622</v>
      </c>
      <c r="B624">
        <v>28.37055085004186</v>
      </c>
      <c r="C624">
        <v>3262.74994417089</v>
      </c>
      <c r="D624">
        <v>0.4206141055455888</v>
      </c>
      <c r="E624">
        <v>307.2193988894933</v>
      </c>
      <c r="F624">
        <v>10.89739704531165</v>
      </c>
      <c r="G624">
        <v>40158.14574409631</v>
      </c>
      <c r="H624">
        <v>0.4549513076637839</v>
      </c>
      <c r="I624">
        <v>0.1841161035862547</v>
      </c>
      <c r="J624">
        <v>21.37773785318616</v>
      </c>
      <c r="K624">
        <v>2.886656839634273</v>
      </c>
      <c r="L624">
        <v>933.0551285060499</v>
      </c>
      <c r="M624">
        <v>380.0951587014252</v>
      </c>
      <c r="N624">
        <v>313.2346107792589</v>
      </c>
    </row>
    <row r="625" spans="1:14">
      <c r="A625">
        <v>623</v>
      </c>
      <c r="B625">
        <v>28.37622136481703</v>
      </c>
      <c r="C625">
        <v>3263.199894928897</v>
      </c>
      <c r="D625">
        <v>0.42063206937343</v>
      </c>
      <c r="E625">
        <v>307.2597028683125</v>
      </c>
      <c r="F625">
        <v>10.89595485678545</v>
      </c>
      <c r="G625">
        <v>40158.54002932365</v>
      </c>
      <c r="H625">
        <v>0.4549489355572351</v>
      </c>
      <c r="I625">
        <v>0.1841151436087633</v>
      </c>
      <c r="J625">
        <v>21.3778564436779</v>
      </c>
      <c r="K625">
        <v>2.886656839634273</v>
      </c>
      <c r="L625">
        <v>933.0551285060499</v>
      </c>
      <c r="M625">
        <v>380.0971405199207</v>
      </c>
      <c r="N625">
        <v>313.2056186255014</v>
      </c>
    </row>
    <row r="626" spans="1:14">
      <c r="A626">
        <v>624</v>
      </c>
      <c r="B626">
        <v>28.37890827072694</v>
      </c>
      <c r="C626">
        <v>3263.42344669281</v>
      </c>
      <c r="D626">
        <v>0.4206351095341425</v>
      </c>
      <c r="E626">
        <v>307.279396791694</v>
      </c>
      <c r="F626">
        <v>10.89527135625465</v>
      </c>
      <c r="G626">
        <v>40158.95054586307</v>
      </c>
      <c r="H626">
        <v>0.4549504505217749</v>
      </c>
      <c r="I626">
        <v>0.1841157567059528</v>
      </c>
      <c r="J626">
        <v>21.3779318061951</v>
      </c>
      <c r="K626">
        <v>2.886656839634273</v>
      </c>
      <c r="L626">
        <v>933.0551285060499</v>
      </c>
      <c r="M626">
        <v>380.0958748135375</v>
      </c>
      <c r="N626">
        <v>313.1921406453292</v>
      </c>
    </row>
    <row r="627" spans="1:14">
      <c r="A627">
        <v>625</v>
      </c>
      <c r="B627">
        <v>28.37871474404973</v>
      </c>
      <c r="C627">
        <v>3263.336661389778</v>
      </c>
      <c r="D627">
        <v>0.4206302650993675</v>
      </c>
      <c r="E627">
        <v>307.2731600024201</v>
      </c>
      <c r="F627">
        <v>10.89557586504726</v>
      </c>
      <c r="G627">
        <v>40159.04687642381</v>
      </c>
      <c r="H627">
        <v>0.4549512063203959</v>
      </c>
      <c r="I627">
        <v>0.1841160625731849</v>
      </c>
      <c r="J627">
        <v>21.37778468928443</v>
      </c>
      <c r="K627">
        <v>2.886656839634273</v>
      </c>
      <c r="L627">
        <v>933.0551285060499</v>
      </c>
      <c r="M627">
        <v>380.0952433701332</v>
      </c>
      <c r="N627">
        <v>313.194588359547</v>
      </c>
    </row>
    <row r="628" spans="1:14">
      <c r="A628">
        <v>626</v>
      </c>
      <c r="B628">
        <v>28.3774608662727</v>
      </c>
      <c r="C628">
        <v>3263.344339269141</v>
      </c>
      <c r="D628">
        <v>0.4206494263379238</v>
      </c>
      <c r="E628">
        <v>307.2688328318768</v>
      </c>
      <c r="F628">
        <v>10.89551206923039</v>
      </c>
      <c r="G628">
        <v>40158.79781082227</v>
      </c>
      <c r="H628">
        <v>0.4549559289995178</v>
      </c>
      <c r="I628">
        <v>0.1841179738134952</v>
      </c>
      <c r="J628">
        <v>21.37817024215243</v>
      </c>
      <c r="K628">
        <v>2.886656839634273</v>
      </c>
      <c r="L628">
        <v>933.0551285060499</v>
      </c>
      <c r="M628">
        <v>380.0912977838557</v>
      </c>
      <c r="N628">
        <v>313.1940569637162</v>
      </c>
    </row>
    <row r="629" spans="1:14">
      <c r="A629">
        <v>627</v>
      </c>
      <c r="B629">
        <v>28.37669492625635</v>
      </c>
      <c r="C629">
        <v>3263.235948828448</v>
      </c>
      <c r="D629">
        <v>0.4206510854068289</v>
      </c>
      <c r="E629">
        <v>307.2601630320074</v>
      </c>
      <c r="F629">
        <v>10.89585304065298</v>
      </c>
      <c r="G629">
        <v>40158.66121252021</v>
      </c>
      <c r="H629">
        <v>0.4549572049598893</v>
      </c>
      <c r="I629">
        <v>0.1841184901871114</v>
      </c>
      <c r="J629">
        <v>21.37806811707062</v>
      </c>
      <c r="K629">
        <v>2.886656839634273</v>
      </c>
      <c r="L629">
        <v>933.0551285060499</v>
      </c>
      <c r="M629">
        <v>380.0902317903339</v>
      </c>
      <c r="N629">
        <v>313.1981003474368</v>
      </c>
    </row>
    <row r="630" spans="1:14">
      <c r="A630">
        <v>628</v>
      </c>
      <c r="B630">
        <v>28.37607417751874</v>
      </c>
      <c r="C630">
        <v>3263.130974925401</v>
      </c>
      <c r="D630">
        <v>0.4206522219184731</v>
      </c>
      <c r="E630">
        <v>307.2519168617209</v>
      </c>
      <c r="F630">
        <v>10.896202152849</v>
      </c>
      <c r="G630">
        <v>40158.65204971992</v>
      </c>
      <c r="H630">
        <v>0.454949805590055</v>
      </c>
      <c r="I630">
        <v>0.1841154957059</v>
      </c>
      <c r="J630">
        <v>21.37795583235505</v>
      </c>
      <c r="K630">
        <v>2.886656839634273</v>
      </c>
      <c r="L630">
        <v>933.0551285060499</v>
      </c>
      <c r="M630">
        <v>380.0964136331679</v>
      </c>
      <c r="N630">
        <v>313.2026289951035</v>
      </c>
    </row>
    <row r="631" spans="1:14">
      <c r="A631">
        <v>629</v>
      </c>
      <c r="B631">
        <v>28.37528934666337</v>
      </c>
      <c r="C631">
        <v>3263.090641868927</v>
      </c>
      <c r="D631">
        <v>0.4206482607174889</v>
      </c>
      <c r="E631">
        <v>307.2486615874182</v>
      </c>
      <c r="F631">
        <v>10.89632027280571</v>
      </c>
      <c r="G631">
        <v>40158.54396769703</v>
      </c>
      <c r="H631">
        <v>0.454947395399221</v>
      </c>
      <c r="I631">
        <v>0.1841145203159236</v>
      </c>
      <c r="J631">
        <v>21.37791822191111</v>
      </c>
      <c r="K631">
        <v>2.886656839634273</v>
      </c>
      <c r="L631">
        <v>933.0551285060499</v>
      </c>
      <c r="M631">
        <v>380.0984272833204</v>
      </c>
      <c r="N631">
        <v>313.2073158452002</v>
      </c>
    </row>
    <row r="632" spans="1:14">
      <c r="A632">
        <v>630</v>
      </c>
      <c r="B632">
        <v>28.3820505609474</v>
      </c>
      <c r="C632">
        <v>3263.723731738076</v>
      </c>
      <c r="D632">
        <v>0.4206649046498713</v>
      </c>
      <c r="E632">
        <v>307.3025573579332</v>
      </c>
      <c r="F632">
        <v>10.89423250016527</v>
      </c>
      <c r="G632">
        <v>40158.7128414223</v>
      </c>
      <c r="H632">
        <v>0.45495757233537</v>
      </c>
      <c r="I632">
        <v>0.1841186388617957</v>
      </c>
      <c r="J632">
        <v>21.37831498547767</v>
      </c>
      <c r="K632">
        <v>2.886656839634273</v>
      </c>
      <c r="L632">
        <v>933.0551285060499</v>
      </c>
      <c r="M632">
        <v>380.0899248697765</v>
      </c>
      <c r="N632">
        <v>313.1717957319796</v>
      </c>
    </row>
    <row r="633" spans="1:14">
      <c r="A633">
        <v>631</v>
      </c>
      <c r="B633">
        <v>28.38081554590308</v>
      </c>
      <c r="C633">
        <v>3263.464805664825</v>
      </c>
      <c r="D633">
        <v>0.4206638087980323</v>
      </c>
      <c r="E633">
        <v>307.2819514012913</v>
      </c>
      <c r="F633">
        <v>10.89513153799014</v>
      </c>
      <c r="G633">
        <v>40158.93919633847</v>
      </c>
      <c r="H633">
        <v>0.4549515264409125</v>
      </c>
      <c r="I633">
        <v>0.1841161921240647</v>
      </c>
      <c r="J633">
        <v>21.37803572389975</v>
      </c>
      <c r="K633">
        <v>2.886656839634273</v>
      </c>
      <c r="L633">
        <v>933.0551285060499</v>
      </c>
      <c r="M633">
        <v>380.0949759212334</v>
      </c>
      <c r="N633">
        <v>313.179714638508</v>
      </c>
    </row>
    <row r="634" spans="1:14">
      <c r="A634">
        <v>632</v>
      </c>
      <c r="B634">
        <v>28.38241286739266</v>
      </c>
      <c r="C634">
        <v>3263.728595025333</v>
      </c>
      <c r="D634">
        <v>0.420676566762099</v>
      </c>
      <c r="E634">
        <v>307.3025310207272</v>
      </c>
      <c r="F634">
        <v>10.89420419417796</v>
      </c>
      <c r="G634">
        <v>40158.63403886613</v>
      </c>
      <c r="H634">
        <v>0.454946897308416</v>
      </c>
      <c r="I634">
        <v>0.1841143187415205</v>
      </c>
      <c r="J634">
        <v>21.3783338813253</v>
      </c>
      <c r="K634">
        <v>2.886656839634273</v>
      </c>
      <c r="L634">
        <v>933.0551285060499</v>
      </c>
      <c r="M634">
        <v>380.0988434275627</v>
      </c>
      <c r="N634">
        <v>313.1678658176237</v>
      </c>
    </row>
    <row r="635" spans="1:14">
      <c r="A635">
        <v>633</v>
      </c>
      <c r="B635">
        <v>28.38120867092106</v>
      </c>
      <c r="C635">
        <v>3263.56166797688</v>
      </c>
      <c r="D635">
        <v>0.4206669830387074</v>
      </c>
      <c r="E635">
        <v>307.2896324091481</v>
      </c>
      <c r="F635">
        <v>10.89479557166882</v>
      </c>
      <c r="G635">
        <v>40158.8569579843</v>
      </c>
      <c r="H635">
        <v>0.4549493965433826</v>
      </c>
      <c r="I635">
        <v>0.1841153301671308</v>
      </c>
      <c r="J635">
        <v>21.37813944297608</v>
      </c>
      <c r="K635">
        <v>2.886656839634273</v>
      </c>
      <c r="L635">
        <v>933.0551285060499</v>
      </c>
      <c r="M635">
        <v>380.0967553792487</v>
      </c>
      <c r="N635">
        <v>313.176518699866</v>
      </c>
    </row>
    <row r="636" spans="1:14">
      <c r="A636">
        <v>634</v>
      </c>
      <c r="B636">
        <v>28.37612298333934</v>
      </c>
      <c r="C636">
        <v>3262.897973092295</v>
      </c>
      <c r="D636">
        <v>0.4206686346302057</v>
      </c>
      <c r="E636">
        <v>307.2349835176948</v>
      </c>
      <c r="F636">
        <v>10.89704142630491</v>
      </c>
      <c r="G636">
        <v>40159.05130688525</v>
      </c>
      <c r="H636">
        <v>0.4549384519045975</v>
      </c>
      <c r="I636">
        <v>0.1841109009365421</v>
      </c>
      <c r="J636">
        <v>21.3775978480551</v>
      </c>
      <c r="K636">
        <v>2.886656839634273</v>
      </c>
      <c r="L636">
        <v>933.0551285060499</v>
      </c>
      <c r="M636">
        <v>380.1058995209974</v>
      </c>
      <c r="N636">
        <v>313.2033759783974</v>
      </c>
    </row>
    <row r="637" spans="1:14">
      <c r="A637">
        <v>635</v>
      </c>
      <c r="B637">
        <v>28.3750381851051</v>
      </c>
      <c r="C637">
        <v>3262.832659190568</v>
      </c>
      <c r="D637">
        <v>0.420674323280867</v>
      </c>
      <c r="E637">
        <v>307.2291380461694</v>
      </c>
      <c r="F637">
        <v>10.89723151419209</v>
      </c>
      <c r="G637">
        <v>40158.86830023239</v>
      </c>
      <c r="H637">
        <v>0.4549331596319609</v>
      </c>
      <c r="I637">
        <v>0.1841087591851051</v>
      </c>
      <c r="J637">
        <v>21.37758851391347</v>
      </c>
      <c r="K637">
        <v>2.886656839634273</v>
      </c>
      <c r="L637">
        <v>933.0551285060499</v>
      </c>
      <c r="M637">
        <v>380.110321322329</v>
      </c>
      <c r="N637">
        <v>313.2075641516229</v>
      </c>
    </row>
    <row r="638" spans="1:14">
      <c r="A638">
        <v>636</v>
      </c>
      <c r="B638">
        <v>28.37820589667673</v>
      </c>
      <c r="C638">
        <v>3263.216898056002</v>
      </c>
      <c r="D638">
        <v>0.4206777644900024</v>
      </c>
      <c r="E638">
        <v>307.2609483757562</v>
      </c>
      <c r="F638">
        <v>10.89588481929028</v>
      </c>
      <c r="G638">
        <v>40158.45346485888</v>
      </c>
      <c r="H638">
        <v>0.4549450141929061</v>
      </c>
      <c r="I638">
        <v>0.1841135566558107</v>
      </c>
      <c r="J638">
        <v>21.37790635423513</v>
      </c>
      <c r="K638">
        <v>2.886656839634273</v>
      </c>
      <c r="L638">
        <v>933.0551285060499</v>
      </c>
      <c r="M638">
        <v>380.1004167386321</v>
      </c>
      <c r="N638">
        <v>313.1899639453403</v>
      </c>
    </row>
    <row r="639" spans="1:14">
      <c r="A639">
        <v>637</v>
      </c>
      <c r="B639">
        <v>28.37864630243201</v>
      </c>
      <c r="C639">
        <v>3263.285158786086</v>
      </c>
      <c r="D639">
        <v>0.4206720145197181</v>
      </c>
      <c r="E639">
        <v>307.266582336558</v>
      </c>
      <c r="F639">
        <v>10.89566122623415</v>
      </c>
      <c r="G639">
        <v>40158.4816911609</v>
      </c>
      <c r="H639">
        <v>0.4549467955020336</v>
      </c>
      <c r="I639">
        <v>0.1841142775410797</v>
      </c>
      <c r="J639">
        <v>21.37795671512341</v>
      </c>
      <c r="K639">
        <v>2.886656839634273</v>
      </c>
      <c r="L639">
        <v>933.0551285060499</v>
      </c>
      <c r="M639">
        <v>380.0989284847352</v>
      </c>
      <c r="N639">
        <v>313.1878176740264</v>
      </c>
    </row>
    <row r="640" spans="1:14">
      <c r="A640">
        <v>638</v>
      </c>
      <c r="B640">
        <v>28.37599071687223</v>
      </c>
      <c r="C640">
        <v>3262.927095578073</v>
      </c>
      <c r="D640">
        <v>0.4207025001441118</v>
      </c>
      <c r="E640">
        <v>307.2366818125491</v>
      </c>
      <c r="F640">
        <v>10.89689345092518</v>
      </c>
      <c r="G640">
        <v>40158.72033900113</v>
      </c>
      <c r="H640">
        <v>0.4549302321728538</v>
      </c>
      <c r="I640">
        <v>0.1841075744597177</v>
      </c>
      <c r="J640">
        <v>21.37772320060967</v>
      </c>
      <c r="K640">
        <v>2.886656839634273</v>
      </c>
      <c r="L640">
        <v>933.0551285060499</v>
      </c>
      <c r="M640">
        <v>380.1127673180954</v>
      </c>
      <c r="N640">
        <v>313.1981706173414</v>
      </c>
    </row>
    <row r="641" spans="1:14">
      <c r="A641">
        <v>639</v>
      </c>
      <c r="B641">
        <v>28.37843071481171</v>
      </c>
      <c r="C641">
        <v>3263.216035040672</v>
      </c>
      <c r="D641">
        <v>0.4206763058295864</v>
      </c>
      <c r="E641">
        <v>307.2611538095659</v>
      </c>
      <c r="F641">
        <v>10.895897051138</v>
      </c>
      <c r="G641">
        <v>40158.51448855086</v>
      </c>
      <c r="H641">
        <v>0.4549462718089626</v>
      </c>
      <c r="I641">
        <v>0.184114065605591</v>
      </c>
      <c r="J641">
        <v>21.37788524683133</v>
      </c>
      <c r="K641">
        <v>2.886656839634273</v>
      </c>
      <c r="L641">
        <v>933.0551285060499</v>
      </c>
      <c r="M641">
        <v>380.0993660203023</v>
      </c>
      <c r="N641">
        <v>313.1895207796559</v>
      </c>
    </row>
    <row r="642" spans="1:14">
      <c r="A642">
        <v>640</v>
      </c>
      <c r="B642">
        <v>28.37570189259008</v>
      </c>
      <c r="C642">
        <v>3263.001073545098</v>
      </c>
      <c r="D642">
        <v>0.4206811399011801</v>
      </c>
      <c r="E642">
        <v>307.2417935044234</v>
      </c>
      <c r="F642">
        <v>10.89653954771183</v>
      </c>
      <c r="G642">
        <v>40158.02302591973</v>
      </c>
      <c r="H642">
        <v>0.4549469300911927</v>
      </c>
      <c r="I642">
        <v>0.1841143320085164</v>
      </c>
      <c r="J642">
        <v>21.37784083723474</v>
      </c>
      <c r="K642">
        <v>2.886656839634273</v>
      </c>
      <c r="L642">
        <v>933.0551285060499</v>
      </c>
      <c r="M642">
        <v>380.0988160382235</v>
      </c>
      <c r="N642">
        <v>313.2012260655676</v>
      </c>
    </row>
    <row r="643" spans="1:14">
      <c r="A643">
        <v>641</v>
      </c>
      <c r="B643">
        <v>28.37997487064674</v>
      </c>
      <c r="C643">
        <v>3263.379887548427</v>
      </c>
      <c r="D643">
        <v>0.4206827106590961</v>
      </c>
      <c r="E643">
        <v>307.2751735145347</v>
      </c>
      <c r="F643">
        <v>10.8953399928647</v>
      </c>
      <c r="G643">
        <v>40158.44934313244</v>
      </c>
      <c r="H643">
        <v>0.4549497031159397</v>
      </c>
      <c r="I643">
        <v>0.1841154542352316</v>
      </c>
      <c r="J643">
        <v>21.37798457560995</v>
      </c>
      <c r="K643">
        <v>2.886656839634273</v>
      </c>
      <c r="L643">
        <v>933.0551285060499</v>
      </c>
      <c r="M643">
        <v>380.0964992471235</v>
      </c>
      <c r="N643">
        <v>313.18064888135</v>
      </c>
    </row>
    <row r="644" spans="1:14">
      <c r="A644">
        <v>642</v>
      </c>
      <c r="B644">
        <v>28.37667408408004</v>
      </c>
      <c r="C644">
        <v>3262.798022085438</v>
      </c>
      <c r="D644">
        <v>0.420669059514473</v>
      </c>
      <c r="E644">
        <v>307.2298111834547</v>
      </c>
      <c r="F644">
        <v>10.89728329659544</v>
      </c>
      <c r="G644">
        <v>40158.45131417168</v>
      </c>
      <c r="H644">
        <v>0.4549362741029562</v>
      </c>
      <c r="I644">
        <v>0.1841100195930976</v>
      </c>
      <c r="J644">
        <v>21.37727638982741</v>
      </c>
      <c r="K644">
        <v>2.886656839634273</v>
      </c>
      <c r="L644">
        <v>933.0551285060499</v>
      </c>
      <c r="M644">
        <v>380.1077191060656</v>
      </c>
      <c r="N644">
        <v>313.2036090646804</v>
      </c>
    </row>
    <row r="645" spans="1:14">
      <c r="A645">
        <v>643</v>
      </c>
      <c r="B645">
        <v>28.37832979396836</v>
      </c>
      <c r="C645">
        <v>3262.989425700462</v>
      </c>
      <c r="D645">
        <v>0.4206772021969304</v>
      </c>
      <c r="E645">
        <v>307.2451049203134</v>
      </c>
      <c r="F645">
        <v>10.89667297093456</v>
      </c>
      <c r="G645">
        <v>40158.6399006501</v>
      </c>
      <c r="H645">
        <v>0.4549364082893182</v>
      </c>
      <c r="I645">
        <v>0.1841100738975247</v>
      </c>
      <c r="J645">
        <v>21.37746923544916</v>
      </c>
      <c r="K645">
        <v>2.886656839634273</v>
      </c>
      <c r="L645">
        <v>933.0551285060499</v>
      </c>
      <c r="M645">
        <v>380.1076069908987</v>
      </c>
      <c r="N645">
        <v>313.193119730561</v>
      </c>
    </row>
    <row r="646" spans="1:14">
      <c r="A646">
        <v>644</v>
      </c>
      <c r="B646">
        <v>28.37698309790011</v>
      </c>
      <c r="C646">
        <v>3262.821800545507</v>
      </c>
      <c r="D646">
        <v>0.4206619565232837</v>
      </c>
      <c r="E646">
        <v>307.2325439780153</v>
      </c>
      <c r="F646">
        <v>10.89725623162675</v>
      </c>
      <c r="G646">
        <v>40158.79293906338</v>
      </c>
      <c r="H646">
        <v>0.4549323773052572</v>
      </c>
      <c r="I646">
        <v>0.1841084425821149</v>
      </c>
      <c r="J646">
        <v>21.37723339567579</v>
      </c>
      <c r="K646">
        <v>2.886656839634273</v>
      </c>
      <c r="L646">
        <v>933.0551285060499</v>
      </c>
      <c r="M646">
        <v>380.1109749809142</v>
      </c>
      <c r="N646">
        <v>313.2043761368151</v>
      </c>
    </row>
    <row r="647" spans="1:14">
      <c r="A647">
        <v>645</v>
      </c>
      <c r="B647">
        <v>28.37543227144775</v>
      </c>
      <c r="C647">
        <v>3262.673383085058</v>
      </c>
      <c r="D647">
        <v>0.4206610862779955</v>
      </c>
      <c r="E647">
        <v>307.2205533496091</v>
      </c>
      <c r="F647">
        <v>10.89775415235295</v>
      </c>
      <c r="G647">
        <v>40158.8073582724</v>
      </c>
      <c r="H647">
        <v>0.4549291790866015</v>
      </c>
      <c r="I647">
        <v>0.1841071482819395</v>
      </c>
      <c r="J647">
        <v>21.37710723862508</v>
      </c>
      <c r="K647">
        <v>2.886656839634273</v>
      </c>
      <c r="L647">
        <v>933.0551285060499</v>
      </c>
      <c r="M647">
        <v>380.1136472166553</v>
      </c>
      <c r="N647">
        <v>313.2129530996189</v>
      </c>
    </row>
    <row r="648" spans="1:14">
      <c r="A648">
        <v>646</v>
      </c>
      <c r="B648">
        <v>28.38075800616594</v>
      </c>
      <c r="C648">
        <v>3263.199201744263</v>
      </c>
      <c r="D648">
        <v>0.4206651549063845</v>
      </c>
      <c r="E648">
        <v>307.26208548651</v>
      </c>
      <c r="F648">
        <v>10.89605030826503</v>
      </c>
      <c r="G648">
        <v>40159.14787789065</v>
      </c>
      <c r="H648">
        <v>0.4549516499808879</v>
      </c>
      <c r="I648">
        <v>0.1841162421199622</v>
      </c>
      <c r="J648">
        <v>21.37765345155323</v>
      </c>
      <c r="K648">
        <v>2.886656839634273</v>
      </c>
      <c r="L648">
        <v>933.0551285060499</v>
      </c>
      <c r="M648">
        <v>380.0948727082346</v>
      </c>
      <c r="N648">
        <v>313.1820247109893</v>
      </c>
    </row>
    <row r="649" spans="1:14">
      <c r="A649">
        <v>647</v>
      </c>
      <c r="B649">
        <v>28.3787963522143</v>
      </c>
      <c r="C649">
        <v>3262.970011859633</v>
      </c>
      <c r="D649">
        <v>0.4206701952389679</v>
      </c>
      <c r="E649">
        <v>307.2456771045811</v>
      </c>
      <c r="F649">
        <v>10.89678916447785</v>
      </c>
      <c r="G649">
        <v>40158.97508019547</v>
      </c>
      <c r="H649">
        <v>0.4549295415541029</v>
      </c>
      <c r="I649">
        <v>0.1841072949703936</v>
      </c>
      <c r="J649">
        <v>21.37728653524472</v>
      </c>
      <c r="K649">
        <v>2.886656839634273</v>
      </c>
      <c r="L649">
        <v>933.0551285060499</v>
      </c>
      <c r="M649">
        <v>380.1133443591106</v>
      </c>
      <c r="N649">
        <v>313.1947222464667</v>
      </c>
    </row>
    <row r="650" spans="1:14">
      <c r="A650">
        <v>648</v>
      </c>
      <c r="B650">
        <v>28.37623963528739</v>
      </c>
      <c r="C650">
        <v>3262.743252652981</v>
      </c>
      <c r="D650">
        <v>0.4206595101333205</v>
      </c>
      <c r="E650">
        <v>307.2256600421804</v>
      </c>
      <c r="F650">
        <v>10.89752257918508</v>
      </c>
      <c r="G650">
        <v>40158.81907343832</v>
      </c>
      <c r="H650">
        <v>0.4549339025835335</v>
      </c>
      <c r="I650">
        <v>0.1841090598532127</v>
      </c>
      <c r="J650">
        <v>21.37720898947734</v>
      </c>
      <c r="K650">
        <v>2.886656839634273</v>
      </c>
      <c r="L650">
        <v>933.0551285060499</v>
      </c>
      <c r="M650">
        <v>380.1097005649846</v>
      </c>
      <c r="N650">
        <v>313.2095323375153</v>
      </c>
    </row>
    <row r="651" spans="1:14">
      <c r="A651">
        <v>649</v>
      </c>
      <c r="B651">
        <v>28.37731612745982</v>
      </c>
      <c r="C651">
        <v>3262.743964999864</v>
      </c>
      <c r="D651">
        <v>0.4206641179086287</v>
      </c>
      <c r="E651">
        <v>307.2273156492607</v>
      </c>
      <c r="F651">
        <v>10.89754100764671</v>
      </c>
      <c r="G651">
        <v>40158.95485377478</v>
      </c>
      <c r="H651">
        <v>0.4549302779356519</v>
      </c>
      <c r="I651">
        <v>0.1841075929796515</v>
      </c>
      <c r="J651">
        <v>21.37707169821449</v>
      </c>
      <c r="K651">
        <v>2.886656839634273</v>
      </c>
      <c r="L651">
        <v>933.0551285060499</v>
      </c>
      <c r="M651">
        <v>380.1127290814139</v>
      </c>
      <c r="N651">
        <v>313.2043342090622</v>
      </c>
    </row>
    <row r="652" spans="1:14">
      <c r="A652">
        <v>650</v>
      </c>
      <c r="B652">
        <v>28.37140325165657</v>
      </c>
      <c r="C652">
        <v>3262.249914706002</v>
      </c>
      <c r="D652">
        <v>0.4206623312730648</v>
      </c>
      <c r="E652">
        <v>307.1830798118327</v>
      </c>
      <c r="F652">
        <v>10.89914427110044</v>
      </c>
      <c r="G652">
        <v>40158.64747923072</v>
      </c>
      <c r="H652">
        <v>0.4549215442226444</v>
      </c>
      <c r="I652">
        <v>0.1841040584976493</v>
      </c>
      <c r="J652">
        <v>21.37695069169037</v>
      </c>
      <c r="K652">
        <v>2.886656839634273</v>
      </c>
      <c r="L652">
        <v>933.0551285060499</v>
      </c>
      <c r="M652">
        <v>380.1200265935423</v>
      </c>
      <c r="N652">
        <v>313.2322527688419</v>
      </c>
    </row>
    <row r="653" spans="1:14">
      <c r="A653">
        <v>651</v>
      </c>
      <c r="B653">
        <v>28.3782535093985</v>
      </c>
      <c r="C653">
        <v>3262.911639330561</v>
      </c>
      <c r="D653">
        <v>0.4206623828781496</v>
      </c>
      <c r="E653">
        <v>307.2407645102153</v>
      </c>
      <c r="F653">
        <v>10.89699010185475</v>
      </c>
      <c r="G653">
        <v>40159.01421572265</v>
      </c>
      <c r="H653">
        <v>0.4549333114035769</v>
      </c>
      <c r="I653">
        <v>0.1841088206061805</v>
      </c>
      <c r="J653">
        <v>21.37723802412827</v>
      </c>
      <c r="K653">
        <v>2.886656839634273</v>
      </c>
      <c r="L653">
        <v>933.0551285060499</v>
      </c>
      <c r="M653">
        <v>380.1101945126261</v>
      </c>
      <c r="N653">
        <v>313.1983476381207</v>
      </c>
    </row>
    <row r="654" spans="1:14">
      <c r="A654">
        <v>652</v>
      </c>
      <c r="B654">
        <v>28.37480595747055</v>
      </c>
      <c r="C654">
        <v>3262.475957913678</v>
      </c>
      <c r="D654">
        <v>0.4206526399883864</v>
      </c>
      <c r="E654">
        <v>307.2050499952172</v>
      </c>
      <c r="F654">
        <v>10.89838494904893</v>
      </c>
      <c r="G654">
        <v>40158.62029441995</v>
      </c>
      <c r="H654">
        <v>0.45493337755084</v>
      </c>
      <c r="I654">
        <v>0.1841088473755867</v>
      </c>
      <c r="J654">
        <v>21.37686460799019</v>
      </c>
      <c r="K654">
        <v>2.886656839634273</v>
      </c>
      <c r="L654">
        <v>933.0551285060499</v>
      </c>
      <c r="M654">
        <v>380.1101392446458</v>
      </c>
      <c r="N654">
        <v>313.2181601701612</v>
      </c>
    </row>
    <row r="655" spans="1:14">
      <c r="A655">
        <v>653</v>
      </c>
      <c r="B655">
        <v>28.37509665377095</v>
      </c>
      <c r="C655">
        <v>3262.461391936683</v>
      </c>
      <c r="D655">
        <v>0.4206470544463543</v>
      </c>
      <c r="E655">
        <v>307.205766054588</v>
      </c>
      <c r="F655">
        <v>10.89843436348929</v>
      </c>
      <c r="G655">
        <v>40158.62522857878</v>
      </c>
      <c r="H655">
        <v>0.4549315344819621</v>
      </c>
      <c r="I655">
        <v>0.1841081014965119</v>
      </c>
      <c r="J655">
        <v>21.37671186518174</v>
      </c>
      <c r="K655">
        <v>2.886656839634273</v>
      </c>
      <c r="L655">
        <v>933.0551285060499</v>
      </c>
      <c r="M655">
        <v>380.111679188824</v>
      </c>
      <c r="N655">
        <v>313.2191587156435</v>
      </c>
    </row>
    <row r="656" spans="1:14">
      <c r="A656">
        <v>654</v>
      </c>
      <c r="B656">
        <v>28.37606805146481</v>
      </c>
      <c r="C656">
        <v>3262.614790690673</v>
      </c>
      <c r="D656">
        <v>0.4206421472295507</v>
      </c>
      <c r="E656">
        <v>307.2179194350933</v>
      </c>
      <c r="F656">
        <v>10.89794175527863</v>
      </c>
      <c r="G656">
        <v>40158.75445941416</v>
      </c>
      <c r="H656">
        <v>0.4549280330234327</v>
      </c>
      <c r="I656">
        <v>0.184106684476953</v>
      </c>
      <c r="J656">
        <v>21.37686098345368</v>
      </c>
      <c r="K656">
        <v>2.886656839634273</v>
      </c>
      <c r="L656">
        <v>933.0551285060499</v>
      </c>
      <c r="M656">
        <v>380.114604806031</v>
      </c>
      <c r="N656">
        <v>313.2144751814312</v>
      </c>
    </row>
    <row r="657" spans="1:14">
      <c r="A657">
        <v>655</v>
      </c>
      <c r="B657">
        <v>28.37448937654276</v>
      </c>
      <c r="C657">
        <v>3262.422986159586</v>
      </c>
      <c r="D657">
        <v>0.4206531616677879</v>
      </c>
      <c r="E657">
        <v>307.2008866271746</v>
      </c>
      <c r="F657">
        <v>10.89856105365184</v>
      </c>
      <c r="G657">
        <v>40158.6147366939</v>
      </c>
      <c r="H657">
        <v>0.4549296544615143</v>
      </c>
      <c r="I657">
        <v>0.1841073406633553</v>
      </c>
      <c r="J657">
        <v>21.37680807328742</v>
      </c>
      <c r="K657">
        <v>2.886656839634273</v>
      </c>
      <c r="L657">
        <v>933.0551285060499</v>
      </c>
      <c r="M657">
        <v>380.1132500200991</v>
      </c>
      <c r="N657">
        <v>313.2204835486978</v>
      </c>
    </row>
    <row r="658" spans="1:14">
      <c r="A658">
        <v>656</v>
      </c>
      <c r="B658">
        <v>28.37227628138295</v>
      </c>
      <c r="C658">
        <v>3262.28741133411</v>
      </c>
      <c r="D658">
        <v>0.4206430355476662</v>
      </c>
      <c r="E658">
        <v>307.1896430366979</v>
      </c>
      <c r="F658">
        <v>10.89894360385068</v>
      </c>
      <c r="G658">
        <v>40158.1555730641</v>
      </c>
      <c r="H658">
        <v>0.4549289329446217</v>
      </c>
      <c r="I658">
        <v>0.1841070486697359</v>
      </c>
      <c r="J658">
        <v>21.37670199761058</v>
      </c>
      <c r="K658">
        <v>2.886656839634273</v>
      </c>
      <c r="L658">
        <v>933.0551285060499</v>
      </c>
      <c r="M658">
        <v>380.113852879383</v>
      </c>
      <c r="N658">
        <v>313.2329496588275</v>
      </c>
    </row>
    <row r="659" spans="1:14">
      <c r="A659">
        <v>657</v>
      </c>
      <c r="B659">
        <v>28.37789199071934</v>
      </c>
      <c r="C659">
        <v>3262.808949336638</v>
      </c>
      <c r="D659">
        <v>0.4206610537258222</v>
      </c>
      <c r="E659">
        <v>307.2330287779642</v>
      </c>
      <c r="F659">
        <v>10.89726585731221</v>
      </c>
      <c r="G659">
        <v>40158.57566677687</v>
      </c>
      <c r="H659">
        <v>0.454936198002125</v>
      </c>
      <c r="I659">
        <v>0.1841099887955413</v>
      </c>
      <c r="J659">
        <v>21.37710036406978</v>
      </c>
      <c r="K659">
        <v>2.886656839634273</v>
      </c>
      <c r="L659">
        <v>933.0551285060499</v>
      </c>
      <c r="M659">
        <v>380.1077826897369</v>
      </c>
      <c r="N659">
        <v>313.2014577099315</v>
      </c>
    </row>
    <row r="660" spans="1:14">
      <c r="A660">
        <v>658</v>
      </c>
      <c r="B660">
        <v>28.37284977553734</v>
      </c>
      <c r="C660">
        <v>3262.388893094845</v>
      </c>
      <c r="D660">
        <v>0.42065653023785</v>
      </c>
      <c r="E660">
        <v>307.195810443916</v>
      </c>
      <c r="F660">
        <v>10.8986089397213</v>
      </c>
      <c r="G660">
        <v>40158.18405196097</v>
      </c>
      <c r="H660">
        <v>0.4549265612369668</v>
      </c>
      <c r="I660">
        <v>0.1841060888536745</v>
      </c>
      <c r="J660">
        <v>21.37694218583065</v>
      </c>
      <c r="K660">
        <v>2.886656839634273</v>
      </c>
      <c r="L660">
        <v>933.0551285060499</v>
      </c>
      <c r="M660">
        <v>380.1158345595303</v>
      </c>
      <c r="N660">
        <v>313.2250460484436</v>
      </c>
    </row>
    <row r="661" spans="1:14">
      <c r="A661">
        <v>659</v>
      </c>
      <c r="B661">
        <v>28.37255153016604</v>
      </c>
      <c r="C661">
        <v>3262.311430638247</v>
      </c>
      <c r="D661">
        <v>0.4206534468395686</v>
      </c>
      <c r="E661">
        <v>307.1896703810717</v>
      </c>
      <c r="F661">
        <v>10.89887774447445</v>
      </c>
      <c r="G661">
        <v>40158.24943555469</v>
      </c>
      <c r="H661">
        <v>0.4549291479679732</v>
      </c>
      <c r="I661">
        <v>0.1841071356884146</v>
      </c>
      <c r="J661">
        <v>21.37685953897286</v>
      </c>
      <c r="K661">
        <v>2.886656839634273</v>
      </c>
      <c r="L661">
        <v>933.0551285060499</v>
      </c>
      <c r="M661">
        <v>380.1136732176602</v>
      </c>
      <c r="N661">
        <v>313.2276503652189</v>
      </c>
    </row>
    <row r="662" spans="1:14">
      <c r="A662">
        <v>660</v>
      </c>
      <c r="B662">
        <v>28.37313704154603</v>
      </c>
      <c r="C662">
        <v>3262.682933573565</v>
      </c>
      <c r="D662">
        <v>0.4206546076797933</v>
      </c>
      <c r="E662">
        <v>307.2181790057024</v>
      </c>
      <c r="F662">
        <v>10.89752204744005</v>
      </c>
      <c r="G662">
        <v>40157.50094654768</v>
      </c>
      <c r="H662">
        <v>0.4549370554268725</v>
      </c>
      <c r="I662">
        <v>0.1841103357902657</v>
      </c>
      <c r="J662">
        <v>21.37734720461617</v>
      </c>
      <c r="K662">
        <v>2.886656839634273</v>
      </c>
      <c r="L662">
        <v>933.0551285060499</v>
      </c>
      <c r="M662">
        <v>380.1070662965228</v>
      </c>
      <c r="N662">
        <v>313.2207990773094</v>
      </c>
    </row>
    <row r="663" spans="1:14">
      <c r="A663">
        <v>661</v>
      </c>
      <c r="B663">
        <v>28.3733823502395</v>
      </c>
      <c r="C663">
        <v>3262.505569264295</v>
      </c>
      <c r="D663">
        <v>0.4206596568571591</v>
      </c>
      <c r="E663">
        <v>307.2051285863389</v>
      </c>
      <c r="F663">
        <v>10.89819151306591</v>
      </c>
      <c r="G663">
        <v>40158.00355427187</v>
      </c>
      <c r="H663">
        <v>0.4549262248177896</v>
      </c>
      <c r="I663">
        <v>0.1841059527068231</v>
      </c>
      <c r="J663">
        <v>21.37706549985237</v>
      </c>
      <c r="K663">
        <v>2.886656839634273</v>
      </c>
      <c r="L663">
        <v>933.0551285060499</v>
      </c>
      <c r="M663">
        <v>380.1161156562205</v>
      </c>
      <c r="N663">
        <v>313.2213496359105</v>
      </c>
    </row>
    <row r="664" spans="1:14">
      <c r="A664">
        <v>662</v>
      </c>
      <c r="B664">
        <v>28.37660267015239</v>
      </c>
      <c r="C664">
        <v>3262.783053951018</v>
      </c>
      <c r="D664">
        <v>0.4206418614519732</v>
      </c>
      <c r="E664">
        <v>307.2288279352759</v>
      </c>
      <c r="F664">
        <v>10.89728863416662</v>
      </c>
      <c r="G664">
        <v>40158.15992084292</v>
      </c>
      <c r="H664">
        <v>0.4549435666039133</v>
      </c>
      <c r="I664">
        <v>0.1841129708251064</v>
      </c>
      <c r="J664">
        <v>21.37720648411684</v>
      </c>
      <c r="K664">
        <v>2.886656839634273</v>
      </c>
      <c r="L664">
        <v>933.0551285060499</v>
      </c>
      <c r="M664">
        <v>380.1016261835384</v>
      </c>
      <c r="N664">
        <v>313.2083124851786</v>
      </c>
    </row>
    <row r="665" spans="1:14">
      <c r="A665">
        <v>663</v>
      </c>
      <c r="B665">
        <v>28.37233429999032</v>
      </c>
      <c r="C665">
        <v>3262.331987476292</v>
      </c>
      <c r="D665">
        <v>0.42064779582298</v>
      </c>
      <c r="E665">
        <v>307.1911857710979</v>
      </c>
      <c r="F665">
        <v>10.89880965634793</v>
      </c>
      <c r="G665">
        <v>40158.25327633777</v>
      </c>
      <c r="H665">
        <v>0.4549266837908007</v>
      </c>
      <c r="I665">
        <v>0.1841061384504863</v>
      </c>
      <c r="J665">
        <v>21.37687770664241</v>
      </c>
      <c r="K665">
        <v>2.886656839634273</v>
      </c>
      <c r="L665">
        <v>933.0551285060499</v>
      </c>
      <c r="M665">
        <v>380.1157321591769</v>
      </c>
      <c r="N665">
        <v>313.2291938057472</v>
      </c>
    </row>
    <row r="666" spans="1:14">
      <c r="A666">
        <v>664</v>
      </c>
      <c r="B666">
        <v>28.36692360541116</v>
      </c>
      <c r="C666">
        <v>3261.68772702818</v>
      </c>
      <c r="D666">
        <v>0.4206673949026633</v>
      </c>
      <c r="E666">
        <v>307.1373148357616</v>
      </c>
      <c r="F666">
        <v>10.90100105393151</v>
      </c>
      <c r="G666">
        <v>40158.50524155842</v>
      </c>
      <c r="H666">
        <v>0.4549059117938702</v>
      </c>
      <c r="I666">
        <v>0.1840977321461761</v>
      </c>
      <c r="J666">
        <v>21.37642809183244</v>
      </c>
      <c r="K666">
        <v>2.886656839634273</v>
      </c>
      <c r="L666">
        <v>933.0551285060499</v>
      </c>
      <c r="M666">
        <v>380.133089073249</v>
      </c>
      <c r="N666">
        <v>313.2545905906105</v>
      </c>
    </row>
    <row r="667" spans="1:14">
      <c r="A667">
        <v>665</v>
      </c>
      <c r="B667">
        <v>28.37160849261555</v>
      </c>
      <c r="C667">
        <v>3262.273576033352</v>
      </c>
      <c r="D667">
        <v>0.420659473205964</v>
      </c>
      <c r="E667">
        <v>307.1856954538774</v>
      </c>
      <c r="F667">
        <v>10.8989634659883</v>
      </c>
      <c r="G667">
        <v>40157.9835841921</v>
      </c>
      <c r="H667">
        <v>0.454927005173644</v>
      </c>
      <c r="I667">
        <v>0.1841062685122223</v>
      </c>
      <c r="J667">
        <v>21.3768987393583</v>
      </c>
      <c r="K667">
        <v>2.886656839634273</v>
      </c>
      <c r="L667">
        <v>933.0551285060499</v>
      </c>
      <c r="M667">
        <v>380.1154636267021</v>
      </c>
      <c r="N667">
        <v>313.2306895498429</v>
      </c>
    </row>
    <row r="668" spans="1:14">
      <c r="A668">
        <v>666</v>
      </c>
      <c r="B668">
        <v>28.36826734927994</v>
      </c>
      <c r="C668">
        <v>3261.974587701391</v>
      </c>
      <c r="D668">
        <v>0.420640166900306</v>
      </c>
      <c r="E668">
        <v>307.1601573893513</v>
      </c>
      <c r="F668">
        <v>10.89990887883304</v>
      </c>
      <c r="G668">
        <v>40157.63408372737</v>
      </c>
      <c r="H668">
        <v>0.4549289170221861</v>
      </c>
      <c r="I668">
        <v>0.1841070422260204</v>
      </c>
      <c r="J668">
        <v>21.37670942132003</v>
      </c>
      <c r="K668">
        <v>2.886656839634273</v>
      </c>
      <c r="L668">
        <v>933.0551285060499</v>
      </c>
      <c r="M668">
        <v>380.113866183304</v>
      </c>
      <c r="N668">
        <v>313.2488018483998</v>
      </c>
    </row>
    <row r="669" spans="1:14">
      <c r="A669">
        <v>667</v>
      </c>
      <c r="B669">
        <v>28.37180545614045</v>
      </c>
      <c r="C669">
        <v>3262.312441722754</v>
      </c>
      <c r="D669">
        <v>0.4206620583962201</v>
      </c>
      <c r="E669">
        <v>307.1888114666029</v>
      </c>
      <c r="F669">
        <v>10.89882436730137</v>
      </c>
      <c r="G669">
        <v>40157.92320889585</v>
      </c>
      <c r="H669">
        <v>0.4549268930244377</v>
      </c>
      <c r="I669">
        <v>0.1841062231261018</v>
      </c>
      <c r="J669">
        <v>21.3769377530336</v>
      </c>
      <c r="K669">
        <v>2.886656839634273</v>
      </c>
      <c r="L669">
        <v>933.0551285060499</v>
      </c>
      <c r="M669">
        <v>380.1155573332906</v>
      </c>
      <c r="N669">
        <v>313.2289467296885</v>
      </c>
    </row>
    <row r="670" spans="1:14">
      <c r="A670">
        <v>668</v>
      </c>
      <c r="B670">
        <v>28.37345789909324</v>
      </c>
      <c r="C670">
        <v>3262.400144853156</v>
      </c>
      <c r="D670">
        <v>0.4206626279667953</v>
      </c>
      <c r="E670">
        <v>307.1976919198453</v>
      </c>
      <c r="F670">
        <v>10.89852715860885</v>
      </c>
      <c r="G670">
        <v>40157.89570356224</v>
      </c>
      <c r="H670">
        <v>0.4549355136164761</v>
      </c>
      <c r="I670">
        <v>0.1841097118287167</v>
      </c>
      <c r="J670">
        <v>21.37688978730066</v>
      </c>
      <c r="K670">
        <v>2.886656839634273</v>
      </c>
      <c r="L670">
        <v>933.0551285060499</v>
      </c>
      <c r="M670">
        <v>380.1083545077278</v>
      </c>
      <c r="N670">
        <v>313.2220483577673</v>
      </c>
    </row>
    <row r="671" spans="1:14">
      <c r="A671">
        <v>669</v>
      </c>
      <c r="B671">
        <v>28.3729825610354</v>
      </c>
      <c r="C671">
        <v>3262.473203548449</v>
      </c>
      <c r="D671">
        <v>0.4206645819560065</v>
      </c>
      <c r="E671">
        <v>307.2012357685669</v>
      </c>
      <c r="F671">
        <v>10.89831066725391</v>
      </c>
      <c r="G671">
        <v>40158.07557342324</v>
      </c>
      <c r="H671">
        <v>0.4549282295053472</v>
      </c>
      <c r="I671">
        <v>0.1841067639920218</v>
      </c>
      <c r="J671">
        <v>21.37713070335799</v>
      </c>
      <c r="K671">
        <v>2.886656839634273</v>
      </c>
      <c r="L671">
        <v>933.0551285060499</v>
      </c>
      <c r="M671">
        <v>380.1144406358596</v>
      </c>
      <c r="N671">
        <v>313.2215117937901</v>
      </c>
    </row>
    <row r="672" spans="1:14">
      <c r="A672">
        <v>670</v>
      </c>
      <c r="B672">
        <v>28.36939463388341</v>
      </c>
      <c r="C672">
        <v>3261.913557575869</v>
      </c>
      <c r="D672">
        <v>0.4206659113757863</v>
      </c>
      <c r="E672">
        <v>307.1564405546779</v>
      </c>
      <c r="F672">
        <v>10.90021264616305</v>
      </c>
      <c r="G672">
        <v>40158.28536365749</v>
      </c>
      <c r="H672">
        <v>0.454920415545355</v>
      </c>
      <c r="I672">
        <v>0.1841036017286254</v>
      </c>
      <c r="J672">
        <v>21.37657449308843</v>
      </c>
      <c r="K672">
        <v>2.886656839634273</v>
      </c>
      <c r="L672">
        <v>933.0551285060499</v>
      </c>
      <c r="M672">
        <v>380.1209696878214</v>
      </c>
      <c r="N672">
        <v>313.2423391986141</v>
      </c>
    </row>
    <row r="673" spans="1:14">
      <c r="A673">
        <v>671</v>
      </c>
      <c r="B673">
        <v>28.36965480230797</v>
      </c>
      <c r="C673">
        <v>3262.087025548043</v>
      </c>
      <c r="D673">
        <v>0.4206607780949069</v>
      </c>
      <c r="E673">
        <v>307.1693116336519</v>
      </c>
      <c r="F673">
        <v>10.89957643632372</v>
      </c>
      <c r="G673">
        <v>40157.91629550064</v>
      </c>
      <c r="H673">
        <v>0.4549210904330372</v>
      </c>
      <c r="I673">
        <v>0.1841038748516791</v>
      </c>
      <c r="J673">
        <v>21.37682566430089</v>
      </c>
      <c r="K673">
        <v>2.886656839634273</v>
      </c>
      <c r="L673">
        <v>933.0551285060499</v>
      </c>
      <c r="M673">
        <v>380.1204057681313</v>
      </c>
      <c r="N673">
        <v>313.2398424134753</v>
      </c>
    </row>
    <row r="674" spans="1:14">
      <c r="A674">
        <v>672</v>
      </c>
      <c r="B674">
        <v>28.36518494571524</v>
      </c>
      <c r="C674">
        <v>3261.644232090469</v>
      </c>
      <c r="D674">
        <v>0.4206507796920952</v>
      </c>
      <c r="E674">
        <v>307.1316030033429</v>
      </c>
      <c r="F674">
        <v>10.90101207907074</v>
      </c>
      <c r="G674">
        <v>40157.62888499834</v>
      </c>
      <c r="H674">
        <v>0.4549238105511628</v>
      </c>
      <c r="I674">
        <v>0.1841049756673974</v>
      </c>
      <c r="J674">
        <v>21.37655874971493</v>
      </c>
      <c r="K674">
        <v>2.886656839634273</v>
      </c>
      <c r="L674">
        <v>933.0551285060499</v>
      </c>
      <c r="M674">
        <v>380.1181329207193</v>
      </c>
      <c r="N674">
        <v>313.2643418087143</v>
      </c>
    </row>
    <row r="675" spans="1:14">
      <c r="A675">
        <v>673</v>
      </c>
      <c r="B675">
        <v>28.37193173381372</v>
      </c>
      <c r="C675">
        <v>3262.376636425933</v>
      </c>
      <c r="D675">
        <v>0.4206600868911677</v>
      </c>
      <c r="E675">
        <v>307.1931333825889</v>
      </c>
      <c r="F675">
        <v>10.8986459928752</v>
      </c>
      <c r="G675">
        <v>40158.15865336541</v>
      </c>
      <c r="H675">
        <v>0.4549296562163728</v>
      </c>
      <c r="I675">
        <v>0.1841073413735361</v>
      </c>
      <c r="J675">
        <v>21.37707091251275</v>
      </c>
      <c r="K675">
        <v>2.886656839634273</v>
      </c>
      <c r="L675">
        <v>933.0551285060499</v>
      </c>
      <c r="M675">
        <v>380.1132485538387</v>
      </c>
      <c r="N675">
        <v>313.2277312562379</v>
      </c>
    </row>
    <row r="676" spans="1:14">
      <c r="A676">
        <v>674</v>
      </c>
      <c r="B676">
        <v>28.37290588913686</v>
      </c>
      <c r="C676">
        <v>3262.473210199098</v>
      </c>
      <c r="D676">
        <v>0.4206595752972438</v>
      </c>
      <c r="E676">
        <v>307.2038320493178</v>
      </c>
      <c r="F676">
        <v>10.89826725244282</v>
      </c>
      <c r="G676">
        <v>40157.79243906875</v>
      </c>
      <c r="H676">
        <v>0.4549189228717985</v>
      </c>
      <c r="I676">
        <v>0.1841029976524649</v>
      </c>
      <c r="J676">
        <v>21.37695114022951</v>
      </c>
      <c r="K676">
        <v>2.886656839634273</v>
      </c>
      <c r="L676">
        <v>933.0551285060499</v>
      </c>
      <c r="M676">
        <v>380.1222169353873</v>
      </c>
      <c r="N676">
        <v>313.2258442157216</v>
      </c>
    </row>
    <row r="677" spans="1:14">
      <c r="A677">
        <v>675</v>
      </c>
      <c r="B677">
        <v>28.37198908191166</v>
      </c>
      <c r="C677">
        <v>3262.312874564074</v>
      </c>
      <c r="D677">
        <v>0.4206643436327967</v>
      </c>
      <c r="E677">
        <v>307.1894170664373</v>
      </c>
      <c r="F677">
        <v>10.89882864632382</v>
      </c>
      <c r="G677">
        <v>40157.96056283901</v>
      </c>
      <c r="H677">
        <v>0.4549218539165318</v>
      </c>
      <c r="I677">
        <v>0.184104183828934</v>
      </c>
      <c r="J677">
        <v>21.37689706021532</v>
      </c>
      <c r="K677">
        <v>2.886656839634273</v>
      </c>
      <c r="L677">
        <v>933.0551285060499</v>
      </c>
      <c r="M677">
        <v>380.1197678219594</v>
      </c>
      <c r="N677">
        <v>313.2284733031301</v>
      </c>
    </row>
    <row r="678" spans="1:14">
      <c r="A678">
        <v>676</v>
      </c>
      <c r="B678">
        <v>28.37144352826888</v>
      </c>
      <c r="C678">
        <v>3262.202145168828</v>
      </c>
      <c r="D678">
        <v>0.4206567687093232</v>
      </c>
      <c r="E678">
        <v>307.180614135656</v>
      </c>
      <c r="F678">
        <v>10.89921446010354</v>
      </c>
      <c r="G678">
        <v>40158.06412650883</v>
      </c>
      <c r="H678">
        <v>0.4549249636117527</v>
      </c>
      <c r="I678">
        <v>0.1841054423041989</v>
      </c>
      <c r="J678">
        <v>21.37677302903358</v>
      </c>
      <c r="K678">
        <v>2.886656839634273</v>
      </c>
      <c r="L678">
        <v>933.0551285060499</v>
      </c>
      <c r="M678">
        <v>380.1171694667996</v>
      </c>
      <c r="N678">
        <v>313.2330660232973</v>
      </c>
    </row>
    <row r="679" spans="1:14">
      <c r="A679">
        <v>677</v>
      </c>
      <c r="B679">
        <v>28.37314137732603</v>
      </c>
      <c r="C679">
        <v>3262.463710198432</v>
      </c>
      <c r="D679">
        <v>0.4206610080201574</v>
      </c>
      <c r="E679">
        <v>307.2000783191853</v>
      </c>
      <c r="F679">
        <v>10.89833953572982</v>
      </c>
      <c r="G679">
        <v>40158.05701517784</v>
      </c>
      <c r="H679">
        <v>0.4549366543260941</v>
      </c>
      <c r="I679">
        <v>0.1841101734671529</v>
      </c>
      <c r="J679">
        <v>21.37715089985368</v>
      </c>
      <c r="K679">
        <v>2.886656839634273</v>
      </c>
      <c r="L679">
        <v>933.0551285060499</v>
      </c>
      <c r="M679">
        <v>380.1074014228276</v>
      </c>
      <c r="N679">
        <v>313.220667016808</v>
      </c>
    </row>
    <row r="680" spans="1:14">
      <c r="A680">
        <v>678</v>
      </c>
      <c r="B680">
        <v>28.37305111615516</v>
      </c>
      <c r="C680">
        <v>3262.439578119103</v>
      </c>
      <c r="D680">
        <v>0.4206614436763807</v>
      </c>
      <c r="E680">
        <v>307.1983741924082</v>
      </c>
      <c r="F680">
        <v>10.89841978684123</v>
      </c>
      <c r="G680">
        <v>40158.05464479348</v>
      </c>
      <c r="H680">
        <v>0.4549355792532881</v>
      </c>
      <c r="I680">
        <v>0.1841097383915463</v>
      </c>
      <c r="J680">
        <v>21.37710827669843</v>
      </c>
      <c r="K680">
        <v>2.886656839634273</v>
      </c>
      <c r="L680">
        <v>933.0551285060499</v>
      </c>
      <c r="M680">
        <v>380.1082996667758</v>
      </c>
      <c r="N680">
        <v>313.2212036667133</v>
      </c>
    </row>
    <row r="681" spans="1:14">
      <c r="A681">
        <v>679</v>
      </c>
      <c r="B681">
        <v>28.37440266846201</v>
      </c>
      <c r="C681">
        <v>3262.62295607703</v>
      </c>
      <c r="D681">
        <v>0.4206615777210094</v>
      </c>
      <c r="E681">
        <v>307.2129945854213</v>
      </c>
      <c r="F681">
        <v>10.89781864553554</v>
      </c>
      <c r="G681">
        <v>40158.12910987619</v>
      </c>
      <c r="H681">
        <v>0.4549395443492616</v>
      </c>
      <c r="I681">
        <v>0.1841113430424369</v>
      </c>
      <c r="J681">
        <v>21.37729100769597</v>
      </c>
      <c r="K681">
        <v>2.886656839634273</v>
      </c>
      <c r="L681">
        <v>933.0551285060499</v>
      </c>
      <c r="M681">
        <v>380.1049867740902</v>
      </c>
      <c r="N681">
        <v>313.2130337479178</v>
      </c>
    </row>
    <row r="682" spans="1:14">
      <c r="A682">
        <v>680</v>
      </c>
      <c r="B682">
        <v>28.37216614524613</v>
      </c>
      <c r="C682">
        <v>3262.403447968422</v>
      </c>
      <c r="D682">
        <v>0.4206585158634444</v>
      </c>
      <c r="E682">
        <v>307.1948199580425</v>
      </c>
      <c r="F682">
        <v>10.89852442773415</v>
      </c>
      <c r="G682">
        <v>40157.94988331501</v>
      </c>
      <c r="H682">
        <v>0.4549361497960394</v>
      </c>
      <c r="I682">
        <v>0.1841099692868236</v>
      </c>
      <c r="J682">
        <v>21.37712968044903</v>
      </c>
      <c r="K682">
        <v>2.886656839634273</v>
      </c>
      <c r="L682">
        <v>933.0551285060499</v>
      </c>
      <c r="M682">
        <v>380.1078229668361</v>
      </c>
      <c r="N682">
        <v>313.2256023867569</v>
      </c>
    </row>
    <row r="683" spans="1:14">
      <c r="A683">
        <v>681</v>
      </c>
      <c r="B683">
        <v>28.37210403132962</v>
      </c>
      <c r="C683">
        <v>3262.365831636781</v>
      </c>
      <c r="D683">
        <v>0.4206583413960647</v>
      </c>
      <c r="E683">
        <v>307.1917702260344</v>
      </c>
      <c r="F683">
        <v>10.89864376356534</v>
      </c>
      <c r="G683">
        <v>40157.90859257277</v>
      </c>
      <c r="H683">
        <v>0.4549358785835105</v>
      </c>
      <c r="I683">
        <v>0.1841098595287171</v>
      </c>
      <c r="J683">
        <v>21.37708448800067</v>
      </c>
      <c r="K683">
        <v>2.886656839634273</v>
      </c>
      <c r="L683">
        <v>933.0551285060499</v>
      </c>
      <c r="M683">
        <v>380.1080495702072</v>
      </c>
      <c r="N683">
        <v>313.2264331782641</v>
      </c>
    </row>
    <row r="684" spans="1:14">
      <c r="A684">
        <v>682</v>
      </c>
      <c r="B684">
        <v>28.37320486070305</v>
      </c>
      <c r="C684">
        <v>3262.492183941324</v>
      </c>
      <c r="D684">
        <v>0.4206598776523485</v>
      </c>
      <c r="E684">
        <v>307.2023720821157</v>
      </c>
      <c r="F684">
        <v>10.8982545208174</v>
      </c>
      <c r="G684">
        <v>40158.122927239</v>
      </c>
      <c r="H684">
        <v>0.4549355147595122</v>
      </c>
      <c r="I684">
        <v>0.1841097122912967</v>
      </c>
      <c r="J684">
        <v>21.37717891117193</v>
      </c>
      <c r="K684">
        <v>2.886656839634273</v>
      </c>
      <c r="L684">
        <v>933.0551285060499</v>
      </c>
      <c r="M684">
        <v>380.1083535526972</v>
      </c>
      <c r="N684">
        <v>313.2204061332682</v>
      </c>
    </row>
    <row r="685" spans="1:14">
      <c r="A685">
        <v>683</v>
      </c>
      <c r="B685">
        <v>28.37292068719335</v>
      </c>
      <c r="C685">
        <v>3262.512889110511</v>
      </c>
      <c r="D685">
        <v>0.4206663254613277</v>
      </c>
      <c r="E685">
        <v>307.2031909473384</v>
      </c>
      <c r="F685">
        <v>10.89818635437654</v>
      </c>
      <c r="G685">
        <v>40158.12943986258</v>
      </c>
      <c r="H685">
        <v>0.4549360815206973</v>
      </c>
      <c r="I685">
        <v>0.1841099416561964</v>
      </c>
      <c r="J685">
        <v>21.37727464026065</v>
      </c>
      <c r="K685">
        <v>2.886656839634273</v>
      </c>
      <c r="L685">
        <v>933.0551285060499</v>
      </c>
      <c r="M685">
        <v>380.1078800121941</v>
      </c>
      <c r="N685">
        <v>313.2200816748667</v>
      </c>
    </row>
    <row r="686" spans="1:14">
      <c r="A686">
        <v>684</v>
      </c>
      <c r="B686">
        <v>28.37425849912813</v>
      </c>
      <c r="C686">
        <v>3262.612247983659</v>
      </c>
      <c r="D686">
        <v>0.4206619355669414</v>
      </c>
      <c r="E686">
        <v>307.2124423526075</v>
      </c>
      <c r="F686">
        <v>10.89785056585146</v>
      </c>
      <c r="G686">
        <v>40158.10400738431</v>
      </c>
      <c r="H686">
        <v>0.4549376144999477</v>
      </c>
      <c r="I686">
        <v>0.1841105620438329</v>
      </c>
      <c r="J686">
        <v>21.37726438454343</v>
      </c>
      <c r="K686">
        <v>2.886656839634273</v>
      </c>
      <c r="L686">
        <v>933.0551285060499</v>
      </c>
      <c r="M686">
        <v>380.1065991827472</v>
      </c>
      <c r="N686">
        <v>313.2145803231303</v>
      </c>
    </row>
    <row r="687" spans="1:14">
      <c r="A687">
        <v>685</v>
      </c>
      <c r="B687">
        <v>28.37488012127053</v>
      </c>
      <c r="C687">
        <v>3262.694552929433</v>
      </c>
      <c r="D687">
        <v>0.4206687721076772</v>
      </c>
      <c r="E687">
        <v>307.2181080681523</v>
      </c>
      <c r="F687">
        <v>10.89758296171377</v>
      </c>
      <c r="G687">
        <v>40158.15168025929</v>
      </c>
      <c r="H687">
        <v>0.4549386701800985</v>
      </c>
      <c r="I687">
        <v>0.1841109892713465</v>
      </c>
      <c r="J687">
        <v>21.37741892227992</v>
      </c>
      <c r="K687">
        <v>2.886656839634273</v>
      </c>
      <c r="L687">
        <v>933.0551285060499</v>
      </c>
      <c r="M687">
        <v>380.1057171495887</v>
      </c>
      <c r="N687">
        <v>313.2098592894167</v>
      </c>
    </row>
    <row r="688" spans="1:14">
      <c r="A688">
        <v>686</v>
      </c>
      <c r="B688">
        <v>28.37281433081327</v>
      </c>
      <c r="C688">
        <v>3262.487193520375</v>
      </c>
      <c r="D688">
        <v>0.42066102968014</v>
      </c>
      <c r="E688">
        <v>307.2010997921066</v>
      </c>
      <c r="F688">
        <v>10.89825521649511</v>
      </c>
      <c r="G688">
        <v>40158.01869276293</v>
      </c>
      <c r="H688">
        <v>0.454935301668603</v>
      </c>
      <c r="I688">
        <v>0.184109626054666</v>
      </c>
      <c r="J688">
        <v>21.37723657177165</v>
      </c>
      <c r="K688">
        <v>2.886656839634273</v>
      </c>
      <c r="L688">
        <v>933.0551285060499</v>
      </c>
      <c r="M688">
        <v>380.1085315947932</v>
      </c>
      <c r="N688">
        <v>313.2213533599386</v>
      </c>
    </row>
    <row r="689" spans="1:14">
      <c r="A689">
        <v>687</v>
      </c>
      <c r="B689">
        <v>28.37544852585241</v>
      </c>
      <c r="C689">
        <v>3262.710270883225</v>
      </c>
      <c r="D689">
        <v>0.4206531585711888</v>
      </c>
      <c r="E689">
        <v>307.2209042795072</v>
      </c>
      <c r="F689">
        <v>10.89753821757026</v>
      </c>
      <c r="G689">
        <v>40158.20228131698</v>
      </c>
      <c r="H689">
        <v>0.4549441898806927</v>
      </c>
      <c r="I689">
        <v>0.1841132230615329</v>
      </c>
      <c r="J689">
        <v>21.37730949346863</v>
      </c>
      <c r="K689">
        <v>2.886656839634273</v>
      </c>
      <c r="L689">
        <v>933.0551285060499</v>
      </c>
      <c r="M689">
        <v>380.1011054416048</v>
      </c>
      <c r="N689">
        <v>313.2103209540642</v>
      </c>
    </row>
    <row r="690" spans="1:14">
      <c r="A690">
        <v>688</v>
      </c>
      <c r="B690">
        <v>28.37650737049934</v>
      </c>
      <c r="C690">
        <v>3262.849060635117</v>
      </c>
      <c r="D690">
        <v>0.4206499964884827</v>
      </c>
      <c r="E690">
        <v>307.2323395400751</v>
      </c>
      <c r="F690">
        <v>10.89705651550687</v>
      </c>
      <c r="G690">
        <v>40158.08377231783</v>
      </c>
      <c r="H690">
        <v>0.4549492351594859</v>
      </c>
      <c r="I690">
        <v>0.1841152648560223</v>
      </c>
      <c r="J690">
        <v>21.37742235669803</v>
      </c>
      <c r="K690">
        <v>2.886656839634273</v>
      </c>
      <c r="L690">
        <v>933.0551285060499</v>
      </c>
      <c r="M690">
        <v>380.0968902107658</v>
      </c>
      <c r="N690">
        <v>313.2050921555953</v>
      </c>
    </row>
    <row r="691" spans="1:14">
      <c r="A691">
        <v>689</v>
      </c>
      <c r="B691">
        <v>28.37223120364841</v>
      </c>
      <c r="C691">
        <v>3262.394201497792</v>
      </c>
      <c r="D691">
        <v>0.4206507995859967</v>
      </c>
      <c r="E691">
        <v>307.1936045461132</v>
      </c>
      <c r="F691">
        <v>10.89857980375307</v>
      </c>
      <c r="G691">
        <v>40158.10965434901</v>
      </c>
      <c r="H691">
        <v>0.4549414086395913</v>
      </c>
      <c r="I691">
        <v>0.1841120975097077</v>
      </c>
      <c r="J691">
        <v>21.37715164581032</v>
      </c>
      <c r="K691">
        <v>2.886656839634273</v>
      </c>
      <c r="L691">
        <v>933.0551285060499</v>
      </c>
      <c r="M691">
        <v>380.1034291536197</v>
      </c>
      <c r="N691">
        <v>313.226775004406</v>
      </c>
    </row>
    <row r="692" spans="1:14">
      <c r="A692">
        <v>690</v>
      </c>
      <c r="B692">
        <v>28.3724069731504</v>
      </c>
      <c r="C692">
        <v>3262.472080412305</v>
      </c>
      <c r="D692">
        <v>0.4206506364337072</v>
      </c>
      <c r="E692">
        <v>307.1996367053375</v>
      </c>
      <c r="F692">
        <v>10.89829745697712</v>
      </c>
      <c r="G692">
        <v>40157.96489653166</v>
      </c>
      <c r="H692">
        <v>0.4549438859808627</v>
      </c>
      <c r="I692">
        <v>0.184113100075069</v>
      </c>
      <c r="J692">
        <v>21.37725048193262</v>
      </c>
      <c r="K692">
        <v>2.886656839634273</v>
      </c>
      <c r="L692">
        <v>933.0551285060499</v>
      </c>
      <c r="M692">
        <v>380.1013593468996</v>
      </c>
      <c r="N692">
        <v>313.225187051057</v>
      </c>
    </row>
    <row r="693" spans="1:14">
      <c r="A693">
        <v>691</v>
      </c>
      <c r="B693">
        <v>28.37329607757783</v>
      </c>
      <c r="C693">
        <v>3262.537965497749</v>
      </c>
      <c r="D693">
        <v>0.4206528193207866</v>
      </c>
      <c r="E693">
        <v>307.2056791074615</v>
      </c>
      <c r="F693">
        <v>10.89807462246777</v>
      </c>
      <c r="G693">
        <v>40157.94695495637</v>
      </c>
      <c r="H693">
        <v>0.4549483870494727</v>
      </c>
      <c r="I693">
        <v>0.1841149216309158</v>
      </c>
      <c r="J693">
        <v>21.37726359506613</v>
      </c>
      <c r="K693">
        <v>2.886656839634273</v>
      </c>
      <c r="L693">
        <v>933.0551285060499</v>
      </c>
      <c r="M693">
        <v>380.097598783403</v>
      </c>
      <c r="N693">
        <v>313.2208365043912</v>
      </c>
    </row>
    <row r="694" spans="1:14">
      <c r="A694">
        <v>692</v>
      </c>
      <c r="B694">
        <v>28.37298495237071</v>
      </c>
      <c r="C694">
        <v>3262.533513608113</v>
      </c>
      <c r="D694">
        <v>0.4206481429865706</v>
      </c>
      <c r="E694">
        <v>307.2050879620066</v>
      </c>
      <c r="F694">
        <v>10.89807229370704</v>
      </c>
      <c r="G694">
        <v>40157.83472558561</v>
      </c>
      <c r="H694">
        <v>0.4549497409874777</v>
      </c>
      <c r="I694">
        <v>0.1841154695616191</v>
      </c>
      <c r="J694">
        <v>21.37727439002495</v>
      </c>
      <c r="K694">
        <v>2.886656839634273</v>
      </c>
      <c r="L694">
        <v>933.0551285060499</v>
      </c>
      <c r="M694">
        <v>380.0964676066204</v>
      </c>
      <c r="N694">
        <v>313.2226141254986</v>
      </c>
    </row>
    <row r="695" spans="1:14">
      <c r="A695">
        <v>693</v>
      </c>
      <c r="B695">
        <v>28.37163736442337</v>
      </c>
      <c r="C695">
        <v>3262.344313617229</v>
      </c>
      <c r="D695">
        <v>0.4206491219518713</v>
      </c>
      <c r="E695">
        <v>307.1894504311343</v>
      </c>
      <c r="F695">
        <v>10.8987263800195</v>
      </c>
      <c r="G695">
        <v>40157.9786047525</v>
      </c>
      <c r="H695">
        <v>0.4549476281662247</v>
      </c>
      <c r="I695">
        <v>0.1841146145153534</v>
      </c>
      <c r="J695">
        <v>21.37712499032119</v>
      </c>
      <c r="K695">
        <v>2.886656839634273</v>
      </c>
      <c r="L695">
        <v>933.0551285060499</v>
      </c>
      <c r="M695">
        <v>380.0982328117667</v>
      </c>
      <c r="N695">
        <v>313.2295641571224</v>
      </c>
    </row>
    <row r="696" spans="1:14">
      <c r="A696">
        <v>694</v>
      </c>
      <c r="B696">
        <v>28.37189190362717</v>
      </c>
      <c r="C696">
        <v>3262.404618492921</v>
      </c>
      <c r="D696">
        <v>0.420649766835586</v>
      </c>
      <c r="E696">
        <v>307.194582014752</v>
      </c>
      <c r="F696">
        <v>10.89851316145841</v>
      </c>
      <c r="G696">
        <v>40157.9018869947</v>
      </c>
      <c r="H696">
        <v>0.4549452752955388</v>
      </c>
      <c r="I696">
        <v>0.1841136623225019</v>
      </c>
      <c r="J696">
        <v>21.37716529225253</v>
      </c>
      <c r="K696">
        <v>2.886656839634273</v>
      </c>
      <c r="L696">
        <v>933.0551285060499</v>
      </c>
      <c r="M696">
        <v>380.1001985910336</v>
      </c>
      <c r="N696">
        <v>313.2282558096382</v>
      </c>
    </row>
    <row r="697" spans="1:14">
      <c r="A697">
        <v>695</v>
      </c>
      <c r="B697">
        <v>28.37203681713591</v>
      </c>
      <c r="C697">
        <v>3262.369816332825</v>
      </c>
      <c r="D697">
        <v>0.42064794385269</v>
      </c>
      <c r="E697">
        <v>307.1921247901486</v>
      </c>
      <c r="F697">
        <v>10.89865197162113</v>
      </c>
      <c r="G697">
        <v>40158.04900356508</v>
      </c>
      <c r="H697">
        <v>0.454947821500732</v>
      </c>
      <c r="I697">
        <v>0.1841146927566851</v>
      </c>
      <c r="J697">
        <v>21.37711055426631</v>
      </c>
      <c r="K697">
        <v>2.886656839634273</v>
      </c>
      <c r="L697">
        <v>933.0551285060499</v>
      </c>
      <c r="M697">
        <v>380.0980712853219</v>
      </c>
      <c r="N697">
        <v>313.2284943587784</v>
      </c>
    </row>
    <row r="698" spans="1:14">
      <c r="A698">
        <v>696</v>
      </c>
      <c r="B698">
        <v>28.37232069720198</v>
      </c>
      <c r="C698">
        <v>3262.420868513676</v>
      </c>
      <c r="D698">
        <v>0.4206524592831227</v>
      </c>
      <c r="E698">
        <v>307.1961730865171</v>
      </c>
      <c r="F698">
        <v>10.89846660799755</v>
      </c>
      <c r="G698">
        <v>40157.95233516043</v>
      </c>
      <c r="H698">
        <v>0.4549476975379537</v>
      </c>
      <c r="I698">
        <v>0.1841146425896819</v>
      </c>
      <c r="J698">
        <v>21.37717131329949</v>
      </c>
      <c r="K698">
        <v>2.886656839634273</v>
      </c>
      <c r="L698">
        <v>933.0551285060499</v>
      </c>
      <c r="M698">
        <v>380.0981748532996</v>
      </c>
      <c r="N698">
        <v>313.2261113686929</v>
      </c>
    </row>
    <row r="699" spans="1:14">
      <c r="A699">
        <v>697</v>
      </c>
      <c r="B699">
        <v>28.37308916718013</v>
      </c>
      <c r="C699">
        <v>3262.505176477787</v>
      </c>
      <c r="D699">
        <v>0.4206446659732128</v>
      </c>
      <c r="E699">
        <v>307.2034030694724</v>
      </c>
      <c r="F699">
        <v>10.89821567910553</v>
      </c>
      <c r="G699">
        <v>40158.15267660539</v>
      </c>
      <c r="H699">
        <v>0.4549485749172776</v>
      </c>
      <c r="I699">
        <v>0.1841149976599053</v>
      </c>
      <c r="J699">
        <v>21.37720985406769</v>
      </c>
      <c r="K699">
        <v>2.886656839634273</v>
      </c>
      <c r="L699">
        <v>933.0551285060499</v>
      </c>
      <c r="M699">
        <v>380.0974418247808</v>
      </c>
      <c r="N699">
        <v>313.2234165497296</v>
      </c>
    </row>
    <row r="700" spans="1:14">
      <c r="A700">
        <v>698</v>
      </c>
      <c r="B700">
        <v>28.37200186498166</v>
      </c>
      <c r="C700">
        <v>3262.370140850938</v>
      </c>
      <c r="D700">
        <v>0.420646976307038</v>
      </c>
      <c r="E700">
        <v>307.1920062873865</v>
      </c>
      <c r="F700">
        <v>10.89864899327663</v>
      </c>
      <c r="G700">
        <v>40158.03664426073</v>
      </c>
      <c r="H700">
        <v>0.4549496860278143</v>
      </c>
      <c r="I700">
        <v>0.1841154473197683</v>
      </c>
      <c r="J700">
        <v>21.37712089205199</v>
      </c>
      <c r="K700">
        <v>2.886656839634273</v>
      </c>
      <c r="L700">
        <v>933.0551285060499</v>
      </c>
      <c r="M700">
        <v>380.0965135237279</v>
      </c>
      <c r="N700">
        <v>313.2285989207794</v>
      </c>
    </row>
    <row r="701" spans="1:14">
      <c r="A701">
        <v>699</v>
      </c>
      <c r="B701">
        <v>28.37226000064685</v>
      </c>
      <c r="C701">
        <v>3262.421826040927</v>
      </c>
      <c r="D701">
        <v>0.4206535023086213</v>
      </c>
      <c r="E701">
        <v>307.1961830415098</v>
      </c>
      <c r="F701">
        <v>10.8984723885571</v>
      </c>
      <c r="G701">
        <v>40158.01092356528</v>
      </c>
      <c r="H701">
        <v>0.4549461140638736</v>
      </c>
      <c r="I701">
        <v>0.1841140017670864</v>
      </c>
      <c r="J701">
        <v>21.377177238496</v>
      </c>
      <c r="K701">
        <v>2.886656839634273</v>
      </c>
      <c r="L701">
        <v>933.0551285060499</v>
      </c>
      <c r="M701">
        <v>380.0994978135116</v>
      </c>
      <c r="N701">
        <v>313.2261147530889</v>
      </c>
    </row>
    <row r="702" spans="1:14">
      <c r="A702">
        <v>700</v>
      </c>
      <c r="B702">
        <v>28.37149072236857</v>
      </c>
      <c r="C702">
        <v>3262.284661611709</v>
      </c>
      <c r="D702">
        <v>0.4206479291434089</v>
      </c>
      <c r="E702">
        <v>307.1853816947925</v>
      </c>
      <c r="F702">
        <v>10.89892210199667</v>
      </c>
      <c r="G702">
        <v>40157.95534458823</v>
      </c>
      <c r="H702">
        <v>0.4549454065401538</v>
      </c>
      <c r="I702">
        <v>0.1841137154364214</v>
      </c>
      <c r="J702">
        <v>21.37701709804099</v>
      </c>
      <c r="K702">
        <v>2.886656839634273</v>
      </c>
      <c r="L702">
        <v>933.0551285060499</v>
      </c>
      <c r="M702">
        <v>380.1000889380867</v>
      </c>
      <c r="N702">
        <v>313.2317151185228</v>
      </c>
    </row>
    <row r="703" spans="1:14">
      <c r="A703">
        <v>701</v>
      </c>
      <c r="B703">
        <v>28.37033280135948</v>
      </c>
      <c r="C703">
        <v>3262.243766891205</v>
      </c>
      <c r="D703">
        <v>0.4206493943262583</v>
      </c>
      <c r="E703">
        <v>307.1801618807274</v>
      </c>
      <c r="F703">
        <v>10.89907704291663</v>
      </c>
      <c r="G703">
        <v>40158.07483794267</v>
      </c>
      <c r="H703">
        <v>0.454944560982814</v>
      </c>
      <c r="I703">
        <v>0.1841133732443667</v>
      </c>
      <c r="J703">
        <v>21.37713484474886</v>
      </c>
      <c r="K703">
        <v>2.886656839634273</v>
      </c>
      <c r="L703">
        <v>933.0551285060499</v>
      </c>
      <c r="M703">
        <v>380.1007953899228</v>
      </c>
      <c r="N703">
        <v>313.2356992471161</v>
      </c>
    </row>
    <row r="704" spans="1:14">
      <c r="A704">
        <v>702</v>
      </c>
      <c r="B704">
        <v>28.37274125346581</v>
      </c>
      <c r="C704">
        <v>3262.47986441561</v>
      </c>
      <c r="D704">
        <v>0.4206508990634996</v>
      </c>
      <c r="E704">
        <v>307.2006144075777</v>
      </c>
      <c r="F704">
        <v>10.89828930524741</v>
      </c>
      <c r="G704">
        <v>40158.08137159041</v>
      </c>
      <c r="H704">
        <v>0.454948753778835</v>
      </c>
      <c r="I704">
        <v>0.1841150700441198</v>
      </c>
      <c r="J704">
        <v>21.37724530923067</v>
      </c>
      <c r="K704">
        <v>2.886656839634273</v>
      </c>
      <c r="L704">
        <v>933.0551285060499</v>
      </c>
      <c r="M704">
        <v>380.0972923907619</v>
      </c>
      <c r="N704">
        <v>313.2235813979789</v>
      </c>
    </row>
    <row r="705" spans="1:14">
      <c r="A705">
        <v>703</v>
      </c>
      <c r="B705">
        <v>28.37258677268018</v>
      </c>
      <c r="C705">
        <v>3262.374384788604</v>
      </c>
      <c r="D705">
        <v>0.4206460446664857</v>
      </c>
      <c r="E705">
        <v>307.1929785260325</v>
      </c>
      <c r="F705">
        <v>10.89867794418006</v>
      </c>
      <c r="G705">
        <v>40158.31804800617</v>
      </c>
      <c r="H705">
        <v>0.4549472235281782</v>
      </c>
      <c r="I705">
        <v>0.184114450760729</v>
      </c>
      <c r="J705">
        <v>21.37707011338979</v>
      </c>
      <c r="K705">
        <v>2.886656839634273</v>
      </c>
      <c r="L705">
        <v>933.0551285060499</v>
      </c>
      <c r="M705">
        <v>380.0985708778067</v>
      </c>
      <c r="N705">
        <v>313.2267935272242</v>
      </c>
    </row>
    <row r="706" spans="1:14">
      <c r="A706">
        <v>704</v>
      </c>
      <c r="B706">
        <v>28.37369057723344</v>
      </c>
      <c r="C706">
        <v>3262.597465031351</v>
      </c>
      <c r="D706">
        <v>0.4206517063859513</v>
      </c>
      <c r="E706">
        <v>307.2097436601354</v>
      </c>
      <c r="F706">
        <v>10.89790392902173</v>
      </c>
      <c r="G706">
        <v>40158.13000766212</v>
      </c>
      <c r="H706">
        <v>0.454953390270926</v>
      </c>
      <c r="I706">
        <v>0.1841169464050483</v>
      </c>
      <c r="J706">
        <v>21.37738215618115</v>
      </c>
      <c r="K706">
        <v>2.886656839634273</v>
      </c>
      <c r="L706">
        <v>933.0551285060499</v>
      </c>
      <c r="M706">
        <v>380.0934187673805</v>
      </c>
      <c r="N706">
        <v>313.2175259415853</v>
      </c>
    </row>
    <row r="707" spans="1:14">
      <c r="A707">
        <v>705</v>
      </c>
      <c r="B707">
        <v>28.37361159458708</v>
      </c>
      <c r="C707">
        <v>3262.597901416214</v>
      </c>
      <c r="D707">
        <v>0.4206509574466051</v>
      </c>
      <c r="E707">
        <v>307.2101722193314</v>
      </c>
      <c r="F707">
        <v>10.89791245574751</v>
      </c>
      <c r="G707">
        <v>40158.19515757799</v>
      </c>
      <c r="H707">
        <v>0.4549511199391563</v>
      </c>
      <c r="I707">
        <v>0.1841160276152081</v>
      </c>
      <c r="J707">
        <v>21.37735175361323</v>
      </c>
      <c r="K707">
        <v>2.886656839634273</v>
      </c>
      <c r="L707">
        <v>933.0551285060499</v>
      </c>
      <c r="M707">
        <v>380.0953155385423</v>
      </c>
      <c r="N707">
        <v>313.218173455842</v>
      </c>
    </row>
    <row r="708" spans="1:14">
      <c r="A708">
        <v>706</v>
      </c>
      <c r="B708">
        <v>28.37422098290085</v>
      </c>
      <c r="C708">
        <v>3262.643955343205</v>
      </c>
      <c r="D708">
        <v>0.4206531667071524</v>
      </c>
      <c r="E708">
        <v>307.2137458051608</v>
      </c>
      <c r="F708">
        <v>10.89776031351443</v>
      </c>
      <c r="G708">
        <v>40158.20616903294</v>
      </c>
      <c r="H708">
        <v>0.4549536308458053</v>
      </c>
      <c r="I708">
        <v>0.1841170437642792</v>
      </c>
      <c r="J708">
        <v>21.3774091104899</v>
      </c>
      <c r="K708">
        <v>2.886656839634273</v>
      </c>
      <c r="L708">
        <v>933.0551285060499</v>
      </c>
      <c r="M708">
        <v>380.0932177778246</v>
      </c>
      <c r="N708">
        <v>313.2146059969722</v>
      </c>
    </row>
    <row r="709" spans="1:14">
      <c r="A709">
        <v>707</v>
      </c>
      <c r="B709">
        <v>28.37288493984427</v>
      </c>
      <c r="C709">
        <v>3262.49133260427</v>
      </c>
      <c r="D709">
        <v>0.4206513110113457</v>
      </c>
      <c r="E709">
        <v>307.2013401609831</v>
      </c>
      <c r="F709">
        <v>10.89825941609372</v>
      </c>
      <c r="G709">
        <v>40158.13631265633</v>
      </c>
      <c r="H709">
        <v>0.4549516554059818</v>
      </c>
      <c r="I709">
        <v>0.1841162443154656</v>
      </c>
      <c r="J709">
        <v>21.3772693507721</v>
      </c>
      <c r="K709">
        <v>2.886656839634273</v>
      </c>
      <c r="L709">
        <v>933.0551285060499</v>
      </c>
      <c r="M709">
        <v>380.0948681757743</v>
      </c>
      <c r="N709">
        <v>313.2219729931912</v>
      </c>
    </row>
    <row r="710" spans="1:14">
      <c r="A710">
        <v>708</v>
      </c>
      <c r="B710">
        <v>28.37300731075797</v>
      </c>
      <c r="C710">
        <v>3262.532777625945</v>
      </c>
      <c r="D710">
        <v>0.420650692266644</v>
      </c>
      <c r="E710">
        <v>307.2044531065844</v>
      </c>
      <c r="F710">
        <v>10.89811949156934</v>
      </c>
      <c r="G710">
        <v>40158.12665315742</v>
      </c>
      <c r="H710">
        <v>0.4549524032712888</v>
      </c>
      <c r="I710">
        <v>0.1841165469721324</v>
      </c>
      <c r="J710">
        <v>21.3773288193783</v>
      </c>
      <c r="K710">
        <v>2.886656839634273</v>
      </c>
      <c r="L710">
        <v>933.0551285060499</v>
      </c>
      <c r="M710">
        <v>380.0942433636758</v>
      </c>
      <c r="N710">
        <v>313.221141725723</v>
      </c>
    </row>
    <row r="711" spans="1:14">
      <c r="A711">
        <v>709</v>
      </c>
      <c r="B711">
        <v>28.37430999090298</v>
      </c>
      <c r="C711">
        <v>3262.72261360124</v>
      </c>
      <c r="D711">
        <v>0.4206620829121837</v>
      </c>
      <c r="E711">
        <v>307.2186386909889</v>
      </c>
      <c r="F711">
        <v>10.89748996323509</v>
      </c>
      <c r="G711">
        <v>40158.15641077841</v>
      </c>
      <c r="H711">
        <v>0.4549564980367131</v>
      </c>
      <c r="I711">
        <v>0.1841182040994828</v>
      </c>
      <c r="J711">
        <v>21.377605313301</v>
      </c>
      <c r="K711">
        <v>2.886656839634273</v>
      </c>
      <c r="L711">
        <v>933.0551285060499</v>
      </c>
      <c r="M711">
        <v>380.090822384369</v>
      </c>
      <c r="N711">
        <v>313.2117072555551</v>
      </c>
    </row>
    <row r="712" spans="1:14">
      <c r="A712">
        <v>710</v>
      </c>
      <c r="B712">
        <v>28.37295652378199</v>
      </c>
      <c r="C712">
        <v>3262.567020446191</v>
      </c>
      <c r="D712">
        <v>0.4206490418579574</v>
      </c>
      <c r="E712">
        <v>307.2069706698074</v>
      </c>
      <c r="F712">
        <v>10.89799876779873</v>
      </c>
      <c r="G712">
        <v>40158.08527906581</v>
      </c>
      <c r="H712">
        <v>0.4549522973431122</v>
      </c>
      <c r="I712">
        <v>0.1841165041036258</v>
      </c>
      <c r="J712">
        <v>21.3773824119291</v>
      </c>
      <c r="K712">
        <v>2.886656839634273</v>
      </c>
      <c r="L712">
        <v>933.0551285060499</v>
      </c>
      <c r="M712">
        <v>380.0943318623849</v>
      </c>
      <c r="N712">
        <v>313.2212823686779</v>
      </c>
    </row>
    <row r="713" spans="1:14">
      <c r="A713">
        <v>711</v>
      </c>
      <c r="B713">
        <v>28.37196697886133</v>
      </c>
      <c r="C713">
        <v>3262.433192323328</v>
      </c>
      <c r="D713">
        <v>0.4206499302301813</v>
      </c>
      <c r="E713">
        <v>307.195787547147</v>
      </c>
      <c r="F713">
        <v>10.89842016099047</v>
      </c>
      <c r="G713">
        <v>40157.91789590121</v>
      </c>
      <c r="H713">
        <v>0.4549553981221974</v>
      </c>
      <c r="I713">
        <v>0.1841177589705832</v>
      </c>
      <c r="J713">
        <v>21.37728895699821</v>
      </c>
      <c r="K713">
        <v>2.886656839634273</v>
      </c>
      <c r="L713">
        <v>933.0551285060499</v>
      </c>
      <c r="M713">
        <v>380.091741303926</v>
      </c>
      <c r="N713">
        <v>313.2262558126583</v>
      </c>
    </row>
    <row r="714" spans="1:14">
      <c r="A714">
        <v>712</v>
      </c>
      <c r="B714">
        <v>28.3725675975253</v>
      </c>
      <c r="C714">
        <v>3262.483456612858</v>
      </c>
      <c r="D714">
        <v>0.4206501937038419</v>
      </c>
      <c r="E714">
        <v>307.1998772873359</v>
      </c>
      <c r="F714">
        <v>10.89828179629531</v>
      </c>
      <c r="G714">
        <v>40158.11067353612</v>
      </c>
      <c r="H714">
        <v>0.4549513565160438</v>
      </c>
      <c r="I714">
        <v>0.1841161233564753</v>
      </c>
      <c r="J714">
        <v>21.37732279529677</v>
      </c>
      <c r="K714">
        <v>2.886656839634273</v>
      </c>
      <c r="L714">
        <v>933.0551285060499</v>
      </c>
      <c r="M714">
        <v>380.0951178871545</v>
      </c>
      <c r="N714">
        <v>313.2233084428248</v>
      </c>
    </row>
    <row r="715" spans="1:14">
      <c r="A715">
        <v>713</v>
      </c>
      <c r="B715">
        <v>28.37358040177473</v>
      </c>
      <c r="C715">
        <v>3262.662364914043</v>
      </c>
      <c r="D715">
        <v>0.4206553305025897</v>
      </c>
      <c r="E715">
        <v>307.2135258514299</v>
      </c>
      <c r="F715">
        <v>10.89765575933881</v>
      </c>
      <c r="G715">
        <v>40157.9251652661</v>
      </c>
      <c r="H715">
        <v>0.4549553583641777</v>
      </c>
      <c r="I715">
        <v>0.1841177428807478</v>
      </c>
      <c r="J715">
        <v>21.37755002954054</v>
      </c>
      <c r="K715">
        <v>2.886656839634273</v>
      </c>
      <c r="L715">
        <v>933.0551285060499</v>
      </c>
      <c r="M715">
        <v>380.0917745197011</v>
      </c>
      <c r="N715">
        <v>313.2157743056166</v>
      </c>
    </row>
    <row r="716" spans="1:14">
      <c r="A716">
        <v>714</v>
      </c>
      <c r="B716">
        <v>28.37490741055208</v>
      </c>
      <c r="C716">
        <v>3262.719023017135</v>
      </c>
      <c r="D716">
        <v>0.4206480665753151</v>
      </c>
      <c r="E716">
        <v>307.2200388484703</v>
      </c>
      <c r="F716">
        <v>10.89750226287988</v>
      </c>
      <c r="G716">
        <v>40158.15841464003</v>
      </c>
      <c r="H716">
        <v>0.4549581850039955</v>
      </c>
      <c r="I716">
        <v>0.1841188868051651</v>
      </c>
      <c r="J716">
        <v>21.3774577770738</v>
      </c>
      <c r="K716">
        <v>2.886656839634273</v>
      </c>
      <c r="L716">
        <v>933.0551285060499</v>
      </c>
      <c r="M716">
        <v>380.0894130223597</v>
      </c>
      <c r="N716">
        <v>313.2120164941395</v>
      </c>
    </row>
    <row r="717" spans="1:14">
      <c r="A717">
        <v>715</v>
      </c>
      <c r="B717">
        <v>28.3751419879325</v>
      </c>
      <c r="C717">
        <v>3262.812000910506</v>
      </c>
      <c r="D717">
        <v>0.4206468238237663</v>
      </c>
      <c r="E717">
        <v>307.2272259722745</v>
      </c>
      <c r="F717">
        <v>10.89714826283688</v>
      </c>
      <c r="G717">
        <v>40157.87479706955</v>
      </c>
      <c r="H717">
        <v>0.454962523469855</v>
      </c>
      <c r="I717">
        <v>0.1841206425566403</v>
      </c>
      <c r="J717">
        <v>21.37757508651728</v>
      </c>
      <c r="K717">
        <v>2.886656839634273</v>
      </c>
      <c r="L717">
        <v>933.0551285060499</v>
      </c>
      <c r="M717">
        <v>380.0857885371389</v>
      </c>
      <c r="N717">
        <v>313.2101476738303</v>
      </c>
    </row>
    <row r="718" spans="1:14">
      <c r="A718">
        <v>716</v>
      </c>
      <c r="B718">
        <v>28.37488757644229</v>
      </c>
      <c r="C718">
        <v>3262.696610899557</v>
      </c>
      <c r="D718">
        <v>0.4206504525869499</v>
      </c>
      <c r="E718">
        <v>307.2187399129074</v>
      </c>
      <c r="F718">
        <v>10.89758562313626</v>
      </c>
      <c r="G718">
        <v>40158.21390088793</v>
      </c>
      <c r="H718">
        <v>0.4549547855839579</v>
      </c>
      <c r="I718">
        <v>0.1841175110799803</v>
      </c>
      <c r="J718">
        <v>21.37739744466272</v>
      </c>
      <c r="K718">
        <v>2.886656839634273</v>
      </c>
      <c r="L718">
        <v>933.0551285060499</v>
      </c>
      <c r="M718">
        <v>380.0922530486824</v>
      </c>
      <c r="N718">
        <v>313.2121738673122</v>
      </c>
    </row>
    <row r="719" spans="1:14">
      <c r="A719">
        <v>717</v>
      </c>
      <c r="B719">
        <v>28.3770136082207</v>
      </c>
      <c r="C719">
        <v>3262.954601628838</v>
      </c>
      <c r="D719">
        <v>0.4206592068626336</v>
      </c>
      <c r="E719">
        <v>307.2399561055375</v>
      </c>
      <c r="F719">
        <v>10.89671537252219</v>
      </c>
      <c r="G719">
        <v>40158.15767652106</v>
      </c>
      <c r="H719">
        <v>0.4549557256577105</v>
      </c>
      <c r="I719">
        <v>0.1841178915222683</v>
      </c>
      <c r="J719">
        <v>21.3776142267266</v>
      </c>
      <c r="K719">
        <v>2.886656839634273</v>
      </c>
      <c r="L719">
        <v>933.0551285060499</v>
      </c>
      <c r="M719">
        <v>380.0914676651146</v>
      </c>
      <c r="N719">
        <v>313.1990217536612</v>
      </c>
    </row>
    <row r="720" spans="1:14">
      <c r="A720">
        <v>718</v>
      </c>
      <c r="B720">
        <v>28.37481068388189</v>
      </c>
      <c r="C720">
        <v>3262.628955072775</v>
      </c>
      <c r="D720">
        <v>0.4206521895176498</v>
      </c>
      <c r="E720">
        <v>307.2134134625374</v>
      </c>
      <c r="F720">
        <v>10.89783363883524</v>
      </c>
      <c r="G720">
        <v>40158.35769695896</v>
      </c>
      <c r="H720">
        <v>0.4549525512241597</v>
      </c>
      <c r="I720">
        <v>0.1841166068477842</v>
      </c>
      <c r="J720">
        <v>21.3773173857667</v>
      </c>
      <c r="K720">
        <v>2.886656839634273</v>
      </c>
      <c r="L720">
        <v>933.0551285060499</v>
      </c>
      <c r="M720">
        <v>380.0941197551065</v>
      </c>
      <c r="N720">
        <v>313.2128574983043</v>
      </c>
    </row>
    <row r="721" spans="1:14">
      <c r="A721">
        <v>719</v>
      </c>
      <c r="B721">
        <v>28.37457149066176</v>
      </c>
      <c r="C721">
        <v>3262.645974320577</v>
      </c>
      <c r="D721">
        <v>0.4206483039269816</v>
      </c>
      <c r="E721">
        <v>307.2153208418118</v>
      </c>
      <c r="F721">
        <v>10.89776595066673</v>
      </c>
      <c r="G721">
        <v>40158.28695776043</v>
      </c>
      <c r="H721">
        <v>0.4549528622808427</v>
      </c>
      <c r="I721">
        <v>0.1841167327305842</v>
      </c>
      <c r="J721">
        <v>21.37730279195942</v>
      </c>
      <c r="K721">
        <v>2.886656839634273</v>
      </c>
      <c r="L721">
        <v>933.0551285060499</v>
      </c>
      <c r="M721">
        <v>380.0938598802355</v>
      </c>
      <c r="N721">
        <v>313.2148981031993</v>
      </c>
    </row>
    <row r="722" spans="1:14">
      <c r="A722">
        <v>720</v>
      </c>
      <c r="B722">
        <v>28.3744329187363</v>
      </c>
      <c r="C722">
        <v>3262.665899161203</v>
      </c>
      <c r="D722">
        <v>0.4206496405652184</v>
      </c>
      <c r="E722">
        <v>307.2159030209551</v>
      </c>
      <c r="F722">
        <v>10.89768924276911</v>
      </c>
      <c r="G722">
        <v>40158.22068577641</v>
      </c>
      <c r="H722">
        <v>0.4549524692962481</v>
      </c>
      <c r="I722">
        <v>0.184116573692043</v>
      </c>
      <c r="J722">
        <v>21.37739358783182</v>
      </c>
      <c r="K722">
        <v>2.886656839634273</v>
      </c>
      <c r="L722">
        <v>933.0551285060499</v>
      </c>
      <c r="M722">
        <v>380.0941882025135</v>
      </c>
      <c r="N722">
        <v>313.2143230695341</v>
      </c>
    </row>
    <row r="723" spans="1:14">
      <c r="A723">
        <v>721</v>
      </c>
      <c r="B723">
        <v>28.37421927231379</v>
      </c>
      <c r="C723">
        <v>3262.656759143388</v>
      </c>
      <c r="D723">
        <v>0.4206471913776011</v>
      </c>
      <c r="E723">
        <v>307.215029026294</v>
      </c>
      <c r="F723">
        <v>10.89771142747899</v>
      </c>
      <c r="G723">
        <v>40158.16623781604</v>
      </c>
      <c r="H723">
        <v>0.4549531129013789</v>
      </c>
      <c r="I723">
        <v>0.1841168341552331</v>
      </c>
      <c r="J723">
        <v>21.37739397276891</v>
      </c>
      <c r="K723">
        <v>2.886656839634273</v>
      </c>
      <c r="L723">
        <v>933.0551285060499</v>
      </c>
      <c r="M723">
        <v>380.0936504975008</v>
      </c>
      <c r="N723">
        <v>313.215516109292</v>
      </c>
    </row>
    <row r="724" spans="1:14">
      <c r="A724">
        <v>722</v>
      </c>
      <c r="B724">
        <v>28.37507978269538</v>
      </c>
      <c r="C724">
        <v>3262.771072191963</v>
      </c>
      <c r="D724">
        <v>0.4206491554641625</v>
      </c>
      <c r="E724">
        <v>307.2245551980349</v>
      </c>
      <c r="F724">
        <v>10.8973233601523</v>
      </c>
      <c r="G724">
        <v>40158.1253893524</v>
      </c>
      <c r="H724">
        <v>0.4549535107476353</v>
      </c>
      <c r="I724">
        <v>0.1841169951612601</v>
      </c>
      <c r="J724">
        <v>21.3774813833789</v>
      </c>
      <c r="K724">
        <v>2.886656839634273</v>
      </c>
      <c r="L724">
        <v>933.0551285060499</v>
      </c>
      <c r="M724">
        <v>380.0933181144497</v>
      </c>
      <c r="N724">
        <v>313.2108241901585</v>
      </c>
    </row>
    <row r="725" spans="1:14">
      <c r="A725">
        <v>723</v>
      </c>
      <c r="B725">
        <v>28.37409617967379</v>
      </c>
      <c r="C725">
        <v>3262.627358993666</v>
      </c>
      <c r="D725">
        <v>0.4206469375765901</v>
      </c>
      <c r="E725">
        <v>307.2125254303597</v>
      </c>
      <c r="F725">
        <v>10.89781548665653</v>
      </c>
      <c r="G725">
        <v>40158.20446176005</v>
      </c>
      <c r="H725">
        <v>0.4549542627334321</v>
      </c>
      <c r="I725">
        <v>0.1841172994854647</v>
      </c>
      <c r="J725">
        <v>21.37737452622564</v>
      </c>
      <c r="K725">
        <v>2.886656839634273</v>
      </c>
      <c r="L725">
        <v>933.0551285060499</v>
      </c>
      <c r="M725">
        <v>380.0926898649752</v>
      </c>
      <c r="N725">
        <v>313.216138501754</v>
      </c>
    </row>
    <row r="726" spans="1:14">
      <c r="A726">
        <v>724</v>
      </c>
      <c r="B726">
        <v>28.37440693052485</v>
      </c>
      <c r="C726">
        <v>3262.694516750166</v>
      </c>
      <c r="D726">
        <v>0.4206495181268997</v>
      </c>
      <c r="E726">
        <v>307.2181670882053</v>
      </c>
      <c r="F726">
        <v>10.89758290046843</v>
      </c>
      <c r="G726">
        <v>40158.1504920765</v>
      </c>
      <c r="H726">
        <v>0.4549521234908258</v>
      </c>
      <c r="I726">
        <v>0.1841164337466337</v>
      </c>
      <c r="J726">
        <v>21.37742689941719</v>
      </c>
      <c r="K726">
        <v>2.886656839634273</v>
      </c>
      <c r="L726">
        <v>933.0551285060499</v>
      </c>
      <c r="M726">
        <v>380.0944771090271</v>
      </c>
      <c r="N726">
        <v>313.2141223932647</v>
      </c>
    </row>
    <row r="727" spans="1:14">
      <c r="A727">
        <v>725</v>
      </c>
      <c r="B727">
        <v>28.37470781893026</v>
      </c>
      <c r="C727">
        <v>3262.70358609238</v>
      </c>
      <c r="D727">
        <v>0.4206464154104172</v>
      </c>
      <c r="E727">
        <v>307.2191789824398</v>
      </c>
      <c r="F727">
        <v>10.89755710265288</v>
      </c>
      <c r="G727">
        <v>40158.17981864318</v>
      </c>
      <c r="H727">
        <v>0.4549538271541959</v>
      </c>
      <c r="I727">
        <v>0.1841171232091239</v>
      </c>
      <c r="J727">
        <v>21.37740850638061</v>
      </c>
      <c r="K727">
        <v>2.886656839634273</v>
      </c>
      <c r="L727">
        <v>933.0551285060499</v>
      </c>
      <c r="M727">
        <v>380.0930537710988</v>
      </c>
      <c r="N727">
        <v>313.2133193463819</v>
      </c>
    </row>
    <row r="728" spans="1:14">
      <c r="A728">
        <v>726</v>
      </c>
      <c r="B728">
        <v>28.3739974990172</v>
      </c>
      <c r="C728">
        <v>3262.663733767289</v>
      </c>
      <c r="D728">
        <v>0.4206461330354218</v>
      </c>
      <c r="E728">
        <v>307.2152326728289</v>
      </c>
      <c r="F728">
        <v>10.8976968935621</v>
      </c>
      <c r="G728">
        <v>40158.22341412612</v>
      </c>
      <c r="H728">
        <v>0.454951938263189</v>
      </c>
      <c r="I728">
        <v>0.1841163587861045</v>
      </c>
      <c r="J728">
        <v>21.37743094627029</v>
      </c>
      <c r="K728">
        <v>2.886656839634273</v>
      </c>
      <c r="L728">
        <v>933.0551285060499</v>
      </c>
      <c r="M728">
        <v>380.0946318594427</v>
      </c>
      <c r="N728">
        <v>313.216421276097</v>
      </c>
    </row>
    <row r="729" spans="1:14">
      <c r="A729">
        <v>727</v>
      </c>
      <c r="B729">
        <v>28.37411665678463</v>
      </c>
      <c r="C729">
        <v>3262.673473085053</v>
      </c>
      <c r="D729">
        <v>0.4206461970364226</v>
      </c>
      <c r="E729">
        <v>307.2161461812755</v>
      </c>
      <c r="F729">
        <v>10.89766567394089</v>
      </c>
      <c r="G729">
        <v>40158.23196753204</v>
      </c>
      <c r="H729">
        <v>0.4549519883019686</v>
      </c>
      <c r="I729">
        <v>0.1841163790365027</v>
      </c>
      <c r="J729">
        <v>21.37743262611836</v>
      </c>
      <c r="K729">
        <v>2.886656839634273</v>
      </c>
      <c r="L729">
        <v>933.0551285060499</v>
      </c>
      <c r="M729">
        <v>380.0945900539954</v>
      </c>
      <c r="N729">
        <v>313.2159562772819</v>
      </c>
    </row>
    <row r="730" spans="1:14">
      <c r="A730">
        <v>728</v>
      </c>
      <c r="B730">
        <v>28.37385667676337</v>
      </c>
      <c r="C730">
        <v>3262.623102463951</v>
      </c>
      <c r="D730">
        <v>0.4206444926145493</v>
      </c>
      <c r="E730">
        <v>307.2123562028861</v>
      </c>
      <c r="F730">
        <v>10.89784609008027</v>
      </c>
      <c r="G730">
        <v>40158.31138288372</v>
      </c>
      <c r="H730">
        <v>0.4549504078410028</v>
      </c>
      <c r="I730">
        <v>0.1841157394332968</v>
      </c>
      <c r="J730">
        <v>21.37735938445345</v>
      </c>
      <c r="K730">
        <v>2.886656839634273</v>
      </c>
      <c r="L730">
        <v>933.0551285060499</v>
      </c>
      <c r="M730">
        <v>380.095910471897</v>
      </c>
      <c r="N730">
        <v>313.2180715224233</v>
      </c>
    </row>
    <row r="731" spans="1:14">
      <c r="A731">
        <v>729</v>
      </c>
      <c r="B731">
        <v>28.37343756395782</v>
      </c>
      <c r="C731">
        <v>3262.564084758092</v>
      </c>
      <c r="D731">
        <v>0.420645563109114</v>
      </c>
      <c r="E731">
        <v>307.2075837661794</v>
      </c>
      <c r="F731">
        <v>10.89805063305452</v>
      </c>
      <c r="G731">
        <v>40158.3597202568</v>
      </c>
      <c r="H731">
        <v>0.4549483351439097</v>
      </c>
      <c r="I731">
        <v>0.1841149006250413</v>
      </c>
      <c r="J731">
        <v>21.37730411482428</v>
      </c>
      <c r="K731">
        <v>2.886656839634273</v>
      </c>
      <c r="L731">
        <v>933.0551285060499</v>
      </c>
      <c r="M731">
        <v>380.0976421491623</v>
      </c>
      <c r="N731">
        <v>313.2202342941749</v>
      </c>
    </row>
    <row r="732" spans="1:14">
      <c r="A732">
        <v>730</v>
      </c>
      <c r="B732">
        <v>28.37407923673715</v>
      </c>
      <c r="C732">
        <v>3262.665816993666</v>
      </c>
      <c r="D732">
        <v>0.4206438793708329</v>
      </c>
      <c r="E732">
        <v>307.2159327161298</v>
      </c>
      <c r="F732">
        <v>10.89769073920614</v>
      </c>
      <c r="G732">
        <v>40158.22865965169</v>
      </c>
      <c r="H732">
        <v>0.4549519062963596</v>
      </c>
      <c r="I732">
        <v>0.1841163458493177</v>
      </c>
      <c r="J732">
        <v>21.37739138201239</v>
      </c>
      <c r="K732">
        <v>2.886656839634273</v>
      </c>
      <c r="L732">
        <v>933.0551285060499</v>
      </c>
      <c r="M732">
        <v>380.0946585664859</v>
      </c>
      <c r="N732">
        <v>313.2168341561995</v>
      </c>
    </row>
    <row r="733" spans="1:14">
      <c r="A733">
        <v>731</v>
      </c>
      <c r="B733">
        <v>28.37420699623483</v>
      </c>
      <c r="C733">
        <v>3262.666208387226</v>
      </c>
      <c r="D733">
        <v>0.420645202748372</v>
      </c>
      <c r="E733">
        <v>307.2158049505869</v>
      </c>
      <c r="F733">
        <v>10.89770535394474</v>
      </c>
      <c r="G733">
        <v>40158.33255625122</v>
      </c>
      <c r="H733">
        <v>0.4549501989485091</v>
      </c>
      <c r="I733">
        <v>0.18411565489574</v>
      </c>
      <c r="J733">
        <v>21.37739995563743</v>
      </c>
      <c r="K733">
        <v>2.886656839634273</v>
      </c>
      <c r="L733">
        <v>933.0551285060499</v>
      </c>
      <c r="M733">
        <v>380.0960849946968</v>
      </c>
      <c r="N733">
        <v>313.2160367453292</v>
      </c>
    </row>
    <row r="734" spans="1:14">
      <c r="A734">
        <v>732</v>
      </c>
      <c r="B734">
        <v>28.3733311250946</v>
      </c>
      <c r="C734">
        <v>3262.612974614377</v>
      </c>
      <c r="D734">
        <v>0.4206462030939937</v>
      </c>
      <c r="E734">
        <v>307.2106882678681</v>
      </c>
      <c r="F734">
        <v>10.89785474137514</v>
      </c>
      <c r="G734">
        <v>40158.14709104574</v>
      </c>
      <c r="H734">
        <v>0.4549513849712869</v>
      </c>
      <c r="I734">
        <v>0.184116134872144</v>
      </c>
      <c r="J734">
        <v>21.37741551664803</v>
      </c>
      <c r="K734">
        <v>2.886656839634273</v>
      </c>
      <c r="L734">
        <v>933.0551285060499</v>
      </c>
      <c r="M734">
        <v>380.0950941138488</v>
      </c>
      <c r="N734">
        <v>313.2195309424516</v>
      </c>
    </row>
    <row r="735" spans="1:14">
      <c r="A735">
        <v>733</v>
      </c>
      <c r="B735">
        <v>28.37315361280747</v>
      </c>
      <c r="C735">
        <v>3262.580063455388</v>
      </c>
      <c r="D735">
        <v>0.4206432690794256</v>
      </c>
      <c r="E735">
        <v>307.2083629444163</v>
      </c>
      <c r="F735">
        <v>10.89796448129096</v>
      </c>
      <c r="G735">
        <v>40158.14583950873</v>
      </c>
      <c r="H735">
        <v>0.4549505218571259</v>
      </c>
      <c r="I735">
        <v>0.1841157855749475</v>
      </c>
      <c r="J735">
        <v>21.37735623903535</v>
      </c>
      <c r="K735">
        <v>2.886656839634273</v>
      </c>
      <c r="L735">
        <v>933.0551285060499</v>
      </c>
      <c r="M735">
        <v>380.0958152152483</v>
      </c>
      <c r="N735">
        <v>313.2211957470724</v>
      </c>
    </row>
    <row r="736" spans="1:14">
      <c r="A736">
        <v>734</v>
      </c>
      <c r="B736">
        <v>28.37309898505202</v>
      </c>
      <c r="C736">
        <v>3262.611798681493</v>
      </c>
      <c r="D736">
        <v>0.4206475108697794</v>
      </c>
      <c r="E736">
        <v>307.2104442158818</v>
      </c>
      <c r="F736">
        <v>10.89785702758964</v>
      </c>
      <c r="G736">
        <v>40158.13637881509</v>
      </c>
      <c r="H736">
        <v>0.4549509273708864</v>
      </c>
      <c r="I736">
        <v>0.1841159496839682</v>
      </c>
      <c r="J736">
        <v>21.37743121277128</v>
      </c>
      <c r="K736">
        <v>2.886656839634273</v>
      </c>
      <c r="L736">
        <v>933.0551285060499</v>
      </c>
      <c r="M736">
        <v>380.0954764224812</v>
      </c>
      <c r="N736">
        <v>313.2204062402138</v>
      </c>
    </row>
    <row r="737" spans="1:14">
      <c r="A737">
        <v>735</v>
      </c>
      <c r="B737">
        <v>28.37305644903656</v>
      </c>
      <c r="C737">
        <v>3262.607509006055</v>
      </c>
      <c r="D737">
        <v>0.4206474985440621</v>
      </c>
      <c r="E737">
        <v>307.2101730338289</v>
      </c>
      <c r="F737">
        <v>10.89787301982233</v>
      </c>
      <c r="G737">
        <v>40158.14723503272</v>
      </c>
      <c r="H737">
        <v>0.4549503780580174</v>
      </c>
      <c r="I737">
        <v>0.1841157273802988</v>
      </c>
      <c r="J737">
        <v>21.3774208862262</v>
      </c>
      <c r="K737">
        <v>2.886656839634273</v>
      </c>
      <c r="L737">
        <v>933.0551285060499</v>
      </c>
      <c r="M737">
        <v>380.0959353545908</v>
      </c>
      <c r="N737">
        <v>313.2206537301364</v>
      </c>
    </row>
    <row r="738" spans="1:14">
      <c r="A738">
        <v>736</v>
      </c>
      <c r="B738">
        <v>28.37231194399617</v>
      </c>
      <c r="C738">
        <v>3262.50215475775</v>
      </c>
      <c r="D738">
        <v>0.4206464964921795</v>
      </c>
      <c r="E738">
        <v>307.2018638898665</v>
      </c>
      <c r="F738">
        <v>10.89821247104141</v>
      </c>
      <c r="G738">
        <v>40158.06588125986</v>
      </c>
      <c r="H738">
        <v>0.4549474609832871</v>
      </c>
      <c r="I738">
        <v>0.1841145468574073</v>
      </c>
      <c r="J738">
        <v>21.37730361630819</v>
      </c>
      <c r="K738">
        <v>2.886656839634273</v>
      </c>
      <c r="L738">
        <v>933.0551285060499</v>
      </c>
      <c r="M738">
        <v>380.0983724892998</v>
      </c>
      <c r="N738">
        <v>313.2252055711762</v>
      </c>
    </row>
    <row r="739" spans="1:14">
      <c r="A739">
        <v>737</v>
      </c>
      <c r="B739">
        <v>28.37310593302409</v>
      </c>
      <c r="C739">
        <v>3262.61342586302</v>
      </c>
      <c r="D739">
        <v>0.4206462202240459</v>
      </c>
      <c r="E739">
        <v>307.210561294643</v>
      </c>
      <c r="F739">
        <v>10.8978601555612</v>
      </c>
      <c r="G739">
        <v>40158.1922551223</v>
      </c>
      <c r="H739">
        <v>0.4549509598940719</v>
      </c>
      <c r="I739">
        <v>0.1841159628459089</v>
      </c>
      <c r="J739">
        <v>21.37743047766718</v>
      </c>
      <c r="K739">
        <v>2.886656839634273</v>
      </c>
      <c r="L739">
        <v>933.0551285060499</v>
      </c>
      <c r="M739">
        <v>380.095449250508</v>
      </c>
      <c r="N739">
        <v>313.2204515503111</v>
      </c>
    </row>
    <row r="740" spans="1:14">
      <c r="A740">
        <v>738</v>
      </c>
      <c r="B740">
        <v>28.37252533828079</v>
      </c>
      <c r="C740">
        <v>3262.545283274056</v>
      </c>
      <c r="D740">
        <v>0.420645466381073</v>
      </c>
      <c r="E740">
        <v>307.2052103735323</v>
      </c>
      <c r="F740">
        <v>10.89807285495909</v>
      </c>
      <c r="G740">
        <v>40158.09492114669</v>
      </c>
      <c r="H740">
        <v>0.4549510835265123</v>
      </c>
      <c r="I740">
        <v>0.1841160128792265</v>
      </c>
      <c r="J740">
        <v>21.37735780031687</v>
      </c>
      <c r="K740">
        <v>2.886656839634273</v>
      </c>
      <c r="L740">
        <v>933.0551285060499</v>
      </c>
      <c r="M740">
        <v>380.0953459600007</v>
      </c>
      <c r="N740">
        <v>313.2239444505981</v>
      </c>
    </row>
    <row r="741" spans="1:14">
      <c r="A741">
        <v>739</v>
      </c>
      <c r="B741">
        <v>28.37318002082834</v>
      </c>
      <c r="C741">
        <v>3262.630757371793</v>
      </c>
      <c r="D741">
        <v>0.4206499906550391</v>
      </c>
      <c r="E741">
        <v>307.2120084675493</v>
      </c>
      <c r="F741">
        <v>10.89779270736286</v>
      </c>
      <c r="G741">
        <v>40158.12989070729</v>
      </c>
      <c r="H741">
        <v>0.4549493568523866</v>
      </c>
      <c r="I741">
        <v>0.1841153141044195</v>
      </c>
      <c r="J741">
        <v>21.3774473702536</v>
      </c>
      <c r="K741">
        <v>2.886656839634273</v>
      </c>
      <c r="L741">
        <v>933.0551285060499</v>
      </c>
      <c r="M741">
        <v>380.0967885399036</v>
      </c>
      <c r="N741">
        <v>313.2193935146432</v>
      </c>
    </row>
    <row r="742" spans="1:14">
      <c r="A742">
        <v>740</v>
      </c>
      <c r="B742">
        <v>28.3749234589913</v>
      </c>
      <c r="C742">
        <v>3262.837731651383</v>
      </c>
      <c r="D742">
        <v>0.4206516057117745</v>
      </c>
      <c r="E742">
        <v>307.2289670700552</v>
      </c>
      <c r="F742">
        <v>10.89709625904343</v>
      </c>
      <c r="G742">
        <v>40158.09622058713</v>
      </c>
      <c r="H742">
        <v>0.4549542264517908</v>
      </c>
      <c r="I742">
        <v>0.1841172848024991</v>
      </c>
      <c r="J742">
        <v>21.37762420388291</v>
      </c>
      <c r="K742">
        <v>2.886656839634273</v>
      </c>
      <c r="L742">
        <v>933.0551285060499</v>
      </c>
      <c r="M742">
        <v>380.0927201765676</v>
      </c>
      <c r="N742">
        <v>313.20971637974</v>
      </c>
    </row>
    <row r="743" spans="1:14">
      <c r="A743">
        <v>741</v>
      </c>
      <c r="B743">
        <v>28.37259835695032</v>
      </c>
      <c r="C743">
        <v>3262.574566355888</v>
      </c>
      <c r="D743">
        <v>0.4206488664018322</v>
      </c>
      <c r="E743">
        <v>307.2071761863559</v>
      </c>
      <c r="F743">
        <v>10.89797498134607</v>
      </c>
      <c r="G743">
        <v>40158.09453954404</v>
      </c>
      <c r="H743">
        <v>0.4549485323962297</v>
      </c>
      <c r="I743">
        <v>0.1841149804518887</v>
      </c>
      <c r="J743">
        <v>21.37741548093604</v>
      </c>
      <c r="K743">
        <v>2.886656839634273</v>
      </c>
      <c r="L743">
        <v>933.0551285060499</v>
      </c>
      <c r="M743">
        <v>380.0974773499893</v>
      </c>
      <c r="N743">
        <v>313.2224890822013</v>
      </c>
    </row>
    <row r="744" spans="1:14">
      <c r="A744">
        <v>742</v>
      </c>
      <c r="B744">
        <v>28.37243880588684</v>
      </c>
      <c r="C744">
        <v>3262.58021366773</v>
      </c>
      <c r="D744">
        <v>0.4206526099435053</v>
      </c>
      <c r="E744">
        <v>307.2068497169171</v>
      </c>
      <c r="F744">
        <v>10.89795300621997</v>
      </c>
      <c r="G744">
        <v>40158.07423684717</v>
      </c>
      <c r="H744">
        <v>0.4549483528015102</v>
      </c>
      <c r="I744">
        <v>0.1841149077709678</v>
      </c>
      <c r="J744">
        <v>21.37748166762272</v>
      </c>
      <c r="K744">
        <v>2.886656839634273</v>
      </c>
      <c r="L744">
        <v>933.0551285060499</v>
      </c>
      <c r="M744">
        <v>380.0976273966912</v>
      </c>
      <c r="N744">
        <v>313.221939147813</v>
      </c>
    </row>
    <row r="745" spans="1:14">
      <c r="A745">
        <v>743</v>
      </c>
      <c r="B745">
        <v>28.37279482664227</v>
      </c>
      <c r="C745">
        <v>3262.594744042034</v>
      </c>
      <c r="D745">
        <v>0.4206485708429827</v>
      </c>
      <c r="E745">
        <v>307.2089512772086</v>
      </c>
      <c r="F745">
        <v>10.89790727626374</v>
      </c>
      <c r="G745">
        <v>40158.09254289015</v>
      </c>
      <c r="H745">
        <v>0.4549483533861505</v>
      </c>
      <c r="I745">
        <v>0.1841149080075683</v>
      </c>
      <c r="J745">
        <v>21.37742309009213</v>
      </c>
      <c r="K745">
        <v>2.886656839634273</v>
      </c>
      <c r="L745">
        <v>933.0551285060499</v>
      </c>
      <c r="M745">
        <v>380.0976269082392</v>
      </c>
      <c r="N745">
        <v>313.2216828723537</v>
      </c>
    </row>
    <row r="746" spans="1:14">
      <c r="A746">
        <v>744</v>
      </c>
      <c r="B746">
        <v>28.37180569148122</v>
      </c>
      <c r="C746">
        <v>3262.565299793189</v>
      </c>
      <c r="D746">
        <v>0.4206490070617942</v>
      </c>
      <c r="E746">
        <v>307.2054327712875</v>
      </c>
      <c r="F746">
        <v>10.89799342990626</v>
      </c>
      <c r="G746">
        <v>40158.01294527171</v>
      </c>
      <c r="H746">
        <v>0.4549487028925746</v>
      </c>
      <c r="I746">
        <v>0.1841150494507511</v>
      </c>
      <c r="J746">
        <v>21.37748925840074</v>
      </c>
      <c r="K746">
        <v>2.886656839634273</v>
      </c>
      <c r="L746">
        <v>933.0551285060499</v>
      </c>
      <c r="M746">
        <v>380.0973349048512</v>
      </c>
      <c r="N746">
        <v>313.2252541293323</v>
      </c>
    </row>
    <row r="747" spans="1:14">
      <c r="A747">
        <v>745</v>
      </c>
      <c r="B747">
        <v>28.37186672138756</v>
      </c>
      <c r="C747">
        <v>3262.507315607382</v>
      </c>
      <c r="D747">
        <v>0.420648828405861</v>
      </c>
      <c r="E747">
        <v>307.2015157152593</v>
      </c>
      <c r="F747">
        <v>10.89819018223202</v>
      </c>
      <c r="G747">
        <v>40158.0329345241</v>
      </c>
      <c r="H747">
        <v>0.4549466994744779</v>
      </c>
      <c r="I747">
        <v>0.1841142386792958</v>
      </c>
      <c r="J747">
        <v>21.37737187804574</v>
      </c>
      <c r="K747">
        <v>2.886656839634273</v>
      </c>
      <c r="L747">
        <v>933.0551285060499</v>
      </c>
      <c r="M747">
        <v>380.0990087138492</v>
      </c>
      <c r="N747">
        <v>313.226347131683</v>
      </c>
    </row>
    <row r="748" spans="1:14">
      <c r="A748">
        <v>746</v>
      </c>
      <c r="B748">
        <v>28.37137525992977</v>
      </c>
      <c r="C748">
        <v>3262.419720973613</v>
      </c>
      <c r="D748">
        <v>0.4206528227369595</v>
      </c>
      <c r="E748">
        <v>307.1942887604629</v>
      </c>
      <c r="F748">
        <v>10.89849500769875</v>
      </c>
      <c r="G748">
        <v>40158.11262579684</v>
      </c>
      <c r="H748">
        <v>0.4549429566365267</v>
      </c>
      <c r="I748">
        <v>0.1841127239749125</v>
      </c>
      <c r="J748">
        <v>21.37729895824899</v>
      </c>
      <c r="K748">
        <v>2.886656839634273</v>
      </c>
      <c r="L748">
        <v>933.0551285060499</v>
      </c>
      <c r="M748">
        <v>380.1021358069825</v>
      </c>
      <c r="N748">
        <v>313.2286034061243</v>
      </c>
    </row>
    <row r="749" spans="1:14">
      <c r="A749">
        <v>747</v>
      </c>
      <c r="B749">
        <v>28.37124840891644</v>
      </c>
      <c r="C749">
        <v>3262.417240297654</v>
      </c>
      <c r="D749">
        <v>0.4206526501051647</v>
      </c>
      <c r="E749">
        <v>307.1939471539062</v>
      </c>
      <c r="F749">
        <v>10.89850315051236</v>
      </c>
      <c r="G749">
        <v>40158.11168503872</v>
      </c>
      <c r="H749">
        <v>0.4549418702196852</v>
      </c>
      <c r="I749">
        <v>0.1841122843084419</v>
      </c>
      <c r="J749">
        <v>21.37730660220603</v>
      </c>
      <c r="K749">
        <v>2.886656839634273</v>
      </c>
      <c r="L749">
        <v>933.0551285060499</v>
      </c>
      <c r="M749">
        <v>380.1030435039623</v>
      </c>
      <c r="N749">
        <v>313.2291350092375</v>
      </c>
    </row>
    <row r="750" spans="1:14">
      <c r="A750">
        <v>748</v>
      </c>
      <c r="B750">
        <v>28.37225961051877</v>
      </c>
      <c r="C750">
        <v>3262.537494015422</v>
      </c>
      <c r="D750">
        <v>0.4206560698813095</v>
      </c>
      <c r="E750">
        <v>307.2040902099463</v>
      </c>
      <c r="F750">
        <v>10.89809351244257</v>
      </c>
      <c r="G750">
        <v>40158.0599369593</v>
      </c>
      <c r="H750">
        <v>0.4549435472683389</v>
      </c>
      <c r="I750">
        <v>0.1841129630001138</v>
      </c>
      <c r="J750">
        <v>21.37739162604617</v>
      </c>
      <c r="K750">
        <v>2.886656839634273</v>
      </c>
      <c r="L750">
        <v>933.0551285060499</v>
      </c>
      <c r="M750">
        <v>380.1016423382552</v>
      </c>
      <c r="N750">
        <v>313.2235837225168</v>
      </c>
    </row>
    <row r="751" spans="1:14">
      <c r="A751">
        <v>749</v>
      </c>
      <c r="B751">
        <v>28.37148986659628</v>
      </c>
      <c r="C751">
        <v>3262.443244260847</v>
      </c>
      <c r="D751">
        <v>0.4206540285612806</v>
      </c>
      <c r="E751">
        <v>307.1962550688824</v>
      </c>
      <c r="F751">
        <v>10.8984143394264</v>
      </c>
      <c r="G751">
        <v>40158.0990113335</v>
      </c>
      <c r="H751">
        <v>0.4549422722311583</v>
      </c>
      <c r="I751">
        <v>0.1841124470001075</v>
      </c>
      <c r="J751">
        <v>21.37731834802778</v>
      </c>
      <c r="K751">
        <v>2.886656839634273</v>
      </c>
      <c r="L751">
        <v>933.0551285060499</v>
      </c>
      <c r="M751">
        <v>380.102707624458</v>
      </c>
      <c r="N751">
        <v>313.2278047763982</v>
      </c>
    </row>
    <row r="752" spans="1:14">
      <c r="A752">
        <v>750</v>
      </c>
      <c r="B752">
        <v>28.37118203341448</v>
      </c>
      <c r="C752">
        <v>3262.390096400429</v>
      </c>
      <c r="D752">
        <v>0.4206555464471288</v>
      </c>
      <c r="E752">
        <v>307.1916008746584</v>
      </c>
      <c r="F752">
        <v>10.89860020310745</v>
      </c>
      <c r="G752">
        <v>40158.15327618999</v>
      </c>
      <c r="H752">
        <v>0.4549439176386743</v>
      </c>
      <c r="I752">
        <v>0.1841131128867981</v>
      </c>
      <c r="J752">
        <v>21.37729525087721</v>
      </c>
      <c r="K752">
        <v>2.886656839634273</v>
      </c>
      <c r="L752">
        <v>933.0551285060499</v>
      </c>
      <c r="M752">
        <v>380.1013328970957</v>
      </c>
      <c r="N752">
        <v>313.2289135105152</v>
      </c>
    </row>
    <row r="753" spans="1:14">
      <c r="A753">
        <v>751</v>
      </c>
      <c r="B753">
        <v>28.37148344745879</v>
      </c>
      <c r="C753">
        <v>3262.453051901859</v>
      </c>
      <c r="D753">
        <v>0.4206514698636124</v>
      </c>
      <c r="E753">
        <v>307.1970651660315</v>
      </c>
      <c r="F753">
        <v>10.89837470022269</v>
      </c>
      <c r="G753">
        <v>40158.05414472211</v>
      </c>
      <c r="H753">
        <v>0.4549431440147358</v>
      </c>
      <c r="I753">
        <v>0.1841127998057656</v>
      </c>
      <c r="J753">
        <v>21.37732437173548</v>
      </c>
      <c r="K753">
        <v>2.886656839634273</v>
      </c>
      <c r="L753">
        <v>933.0551285060499</v>
      </c>
      <c r="M753">
        <v>380.1019792536669</v>
      </c>
      <c r="N753">
        <v>313.2280491783777</v>
      </c>
    </row>
    <row r="754" spans="1:14">
      <c r="A754">
        <v>752</v>
      </c>
      <c r="B754">
        <v>28.37249550977414</v>
      </c>
      <c r="C754">
        <v>3262.534897194173</v>
      </c>
      <c r="D754">
        <v>0.4206557349719631</v>
      </c>
      <c r="E754">
        <v>307.2043622668939</v>
      </c>
      <c r="F754">
        <v>10.89811716817528</v>
      </c>
      <c r="G754">
        <v>40158.15769146468</v>
      </c>
      <c r="H754">
        <v>0.4549427306770472</v>
      </c>
      <c r="I754">
        <v>0.1841126325304475</v>
      </c>
      <c r="J754">
        <v>21.37735048495521</v>
      </c>
      <c r="K754">
        <v>2.886656839634273</v>
      </c>
      <c r="L754">
        <v>933.0551285060499</v>
      </c>
      <c r="M754">
        <v>380.1023245948778</v>
      </c>
      <c r="N754">
        <v>313.2228835441526</v>
      </c>
    </row>
    <row r="755" spans="1:14">
      <c r="A755">
        <v>753</v>
      </c>
      <c r="B755">
        <v>28.37138572700412</v>
      </c>
      <c r="C755">
        <v>3262.447251613046</v>
      </c>
      <c r="D755">
        <v>0.4206535029253877</v>
      </c>
      <c r="E755">
        <v>307.1964058866064</v>
      </c>
      <c r="F755">
        <v>10.89840539959924</v>
      </c>
      <c r="G755">
        <v>40158.12802747371</v>
      </c>
      <c r="H755">
        <v>0.4549416890524786</v>
      </c>
      <c r="I755">
        <v>0.1841122109911448</v>
      </c>
      <c r="J755">
        <v>21.37733690757756</v>
      </c>
      <c r="K755">
        <v>2.886656839634273</v>
      </c>
      <c r="L755">
        <v>933.0551285060499</v>
      </c>
      <c r="M755">
        <v>380.1031948688691</v>
      </c>
      <c r="N755">
        <v>313.2282317789967</v>
      </c>
    </row>
    <row r="756" spans="1:14">
      <c r="A756">
        <v>754</v>
      </c>
      <c r="B756">
        <v>28.3716250960538</v>
      </c>
      <c r="C756">
        <v>3262.45719305156</v>
      </c>
      <c r="D756">
        <v>0.4206575994970518</v>
      </c>
      <c r="E756">
        <v>307.1975172799958</v>
      </c>
      <c r="F756">
        <v>10.8983650201717</v>
      </c>
      <c r="G756">
        <v>40158.08124682044</v>
      </c>
      <c r="H756">
        <v>0.4549417016876118</v>
      </c>
      <c r="I756">
        <v>0.1841122161045085</v>
      </c>
      <c r="J756">
        <v>21.37732837397497</v>
      </c>
      <c r="K756">
        <v>2.886656839634273</v>
      </c>
      <c r="L756">
        <v>933.0551285060499</v>
      </c>
      <c r="M756">
        <v>380.1031843122328</v>
      </c>
      <c r="N756">
        <v>313.2267969249684</v>
      </c>
    </row>
    <row r="757" spans="1:14">
      <c r="A757">
        <v>755</v>
      </c>
      <c r="B757">
        <v>28.37155034032808</v>
      </c>
      <c r="C757">
        <v>3262.439560484555</v>
      </c>
      <c r="D757">
        <v>0.4206535380638673</v>
      </c>
      <c r="E757">
        <v>307.1961313851866</v>
      </c>
      <c r="F757">
        <v>10.89843434082929</v>
      </c>
      <c r="G757">
        <v>40158.14922342885</v>
      </c>
      <c r="H757">
        <v>0.4549414591307106</v>
      </c>
      <c r="I757">
        <v>0.1841121179431651</v>
      </c>
      <c r="J757">
        <v>21.37729954639939</v>
      </c>
      <c r="K757">
        <v>2.886656839634273</v>
      </c>
      <c r="L757">
        <v>933.0551285060499</v>
      </c>
      <c r="M757">
        <v>380.1033869683073</v>
      </c>
      <c r="N757">
        <v>313.2278403616759</v>
      </c>
    </row>
    <row r="758" spans="1:14">
      <c r="A758">
        <v>756</v>
      </c>
      <c r="B758">
        <v>28.37212977205681</v>
      </c>
      <c r="C758">
        <v>3262.5383261202</v>
      </c>
      <c r="D758">
        <v>0.4206584326468714</v>
      </c>
      <c r="E758">
        <v>307.2035638257192</v>
      </c>
      <c r="F758">
        <v>10.89809393206119</v>
      </c>
      <c r="G758">
        <v>40158.08081171436</v>
      </c>
      <c r="H758">
        <v>0.4549420669957032</v>
      </c>
      <c r="I758">
        <v>0.1841123639425326</v>
      </c>
      <c r="J758">
        <v>21.37743444501609</v>
      </c>
      <c r="K758">
        <v>2.886656839634273</v>
      </c>
      <c r="L758">
        <v>933.0551285060499</v>
      </c>
      <c r="M758">
        <v>380.1028790980545</v>
      </c>
      <c r="N758">
        <v>313.223209266621</v>
      </c>
    </row>
    <row r="759" spans="1:14">
      <c r="A759">
        <v>757</v>
      </c>
      <c r="B759">
        <v>28.3718297963864</v>
      </c>
      <c r="C759">
        <v>3262.495483468364</v>
      </c>
      <c r="D759">
        <v>0.4206531426074982</v>
      </c>
      <c r="E759">
        <v>307.2005264888372</v>
      </c>
      <c r="F759">
        <v>10.89823046226781</v>
      </c>
      <c r="G759">
        <v>40158.03786359128</v>
      </c>
      <c r="H759">
        <v>0.4549441060079216</v>
      </c>
      <c r="I759">
        <v>0.1841131891187185</v>
      </c>
      <c r="J759">
        <v>21.37736419013133</v>
      </c>
      <c r="K759">
        <v>2.886656839634273</v>
      </c>
      <c r="L759">
        <v>933.0551285060499</v>
      </c>
      <c r="M759">
        <v>380.1011755164403</v>
      </c>
      <c r="N759">
        <v>313.2260162584103</v>
      </c>
    </row>
    <row r="760" spans="1:14">
      <c r="A760">
        <v>758</v>
      </c>
      <c r="B760">
        <v>28.37127766746962</v>
      </c>
      <c r="C760">
        <v>3262.42958448478</v>
      </c>
      <c r="D760">
        <v>0.420655684367968</v>
      </c>
      <c r="E760">
        <v>307.195196922352</v>
      </c>
      <c r="F760">
        <v>10.89845217515116</v>
      </c>
      <c r="G760">
        <v>40158.0481443104</v>
      </c>
      <c r="H760">
        <v>0.4549416033381992</v>
      </c>
      <c r="I760">
        <v>0.1841121763030829</v>
      </c>
      <c r="J760">
        <v>21.37730444260109</v>
      </c>
      <c r="K760">
        <v>2.886656839634273</v>
      </c>
      <c r="L760">
        <v>933.0551285060499</v>
      </c>
      <c r="M760">
        <v>380.1032664830538</v>
      </c>
      <c r="N760">
        <v>313.2285422427148</v>
      </c>
    </row>
    <row r="761" spans="1:14">
      <c r="A761">
        <v>759</v>
      </c>
      <c r="B761">
        <v>28.3721256074479</v>
      </c>
      <c r="C761">
        <v>3262.507800844805</v>
      </c>
      <c r="D761">
        <v>0.4206529664334743</v>
      </c>
      <c r="E761">
        <v>307.2018608866947</v>
      </c>
      <c r="F761">
        <v>10.89820162980038</v>
      </c>
      <c r="G761">
        <v>40158.11820650569</v>
      </c>
      <c r="H761">
        <v>0.4549438231182948</v>
      </c>
      <c r="I761">
        <v>0.1841130746349595</v>
      </c>
      <c r="J761">
        <v>21.37735013034628</v>
      </c>
      <c r="K761">
        <v>2.886656839634273</v>
      </c>
      <c r="L761">
        <v>933.0551285060499</v>
      </c>
      <c r="M761">
        <v>380.1014118679942</v>
      </c>
      <c r="N761">
        <v>313.2249316127155</v>
      </c>
    </row>
    <row r="762" spans="1:14">
      <c r="A762">
        <v>760</v>
      </c>
      <c r="B762">
        <v>28.37190125225851</v>
      </c>
      <c r="C762">
        <v>3262.446228108527</v>
      </c>
      <c r="D762">
        <v>0.4206513987745784</v>
      </c>
      <c r="E762">
        <v>307.1976991524019</v>
      </c>
      <c r="F762">
        <v>10.89840986318805</v>
      </c>
      <c r="G762">
        <v>40158.13484277632</v>
      </c>
      <c r="H762">
        <v>0.4549406882766885</v>
      </c>
      <c r="I762">
        <v>0.1841118059831013</v>
      </c>
      <c r="J762">
        <v>21.37722845451193</v>
      </c>
      <c r="K762">
        <v>2.886656839634273</v>
      </c>
      <c r="L762">
        <v>933.0551285060499</v>
      </c>
      <c r="M762">
        <v>380.1040310175914</v>
      </c>
      <c r="N762">
        <v>313.2271412733242</v>
      </c>
    </row>
    <row r="763" spans="1:14">
      <c r="A763">
        <v>761</v>
      </c>
      <c r="B763">
        <v>28.37179873514631</v>
      </c>
      <c r="C763">
        <v>3262.467378412789</v>
      </c>
      <c r="D763">
        <v>0.4206528483902292</v>
      </c>
      <c r="E763">
        <v>307.1985901863105</v>
      </c>
      <c r="F763">
        <v>10.89833290990248</v>
      </c>
      <c r="G763">
        <v>40158.0937369778</v>
      </c>
      <c r="H763">
        <v>0.4549437389866831</v>
      </c>
      <c r="I763">
        <v>0.1841130405873939</v>
      </c>
      <c r="J763">
        <v>21.37731319738035</v>
      </c>
      <c r="K763">
        <v>2.886656839634273</v>
      </c>
      <c r="L763">
        <v>933.0551285060499</v>
      </c>
      <c r="M763">
        <v>380.1014821592007</v>
      </c>
      <c r="N763">
        <v>313.226765583556</v>
      </c>
    </row>
    <row r="764" spans="1:14">
      <c r="A764">
        <v>762</v>
      </c>
      <c r="B764">
        <v>28.37241908241383</v>
      </c>
      <c r="C764">
        <v>3262.545571722609</v>
      </c>
      <c r="D764">
        <v>0.4206506120571704</v>
      </c>
      <c r="E764">
        <v>307.2050914622977</v>
      </c>
      <c r="F764">
        <v>10.89807274672254</v>
      </c>
      <c r="G764">
        <v>40158.10050196001</v>
      </c>
      <c r="H764">
        <v>0.4549455823641275</v>
      </c>
      <c r="I764">
        <v>0.1841137865913437</v>
      </c>
      <c r="J764">
        <v>21.37737036447515</v>
      </c>
      <c r="K764">
        <v>2.886656839634273</v>
      </c>
      <c r="L764">
        <v>933.0551285060499</v>
      </c>
      <c r="M764">
        <v>380.0999420398415</v>
      </c>
      <c r="N764">
        <v>313.2237738168361</v>
      </c>
    </row>
    <row r="765" spans="1:14">
      <c r="A765">
        <v>763</v>
      </c>
      <c r="B765">
        <v>28.37182327278132</v>
      </c>
      <c r="C765">
        <v>3262.463043574544</v>
      </c>
      <c r="D765">
        <v>0.420653121165932</v>
      </c>
      <c r="E765">
        <v>307.1983740765027</v>
      </c>
      <c r="F765">
        <v>10.89834576756024</v>
      </c>
      <c r="G765">
        <v>40158.08314722377</v>
      </c>
      <c r="H765">
        <v>0.4549421731599335</v>
      </c>
      <c r="I765">
        <v>0.1841124069065687</v>
      </c>
      <c r="J765">
        <v>21.37729740644976</v>
      </c>
      <c r="K765">
        <v>2.886656839634273</v>
      </c>
      <c r="L765">
        <v>933.0551285060499</v>
      </c>
      <c r="M765">
        <v>380.1027903981449</v>
      </c>
      <c r="N765">
        <v>313.2267204525013</v>
      </c>
    </row>
    <row r="766" spans="1:14">
      <c r="A766">
        <v>764</v>
      </c>
      <c r="B766">
        <v>28.37138560994982</v>
      </c>
      <c r="C766">
        <v>3262.403675820299</v>
      </c>
      <c r="D766">
        <v>0.4206511666204387</v>
      </c>
      <c r="E766">
        <v>307.1934075165862</v>
      </c>
      <c r="F766">
        <v>10.89853450082111</v>
      </c>
      <c r="G766">
        <v>40158.02057476539</v>
      </c>
      <c r="H766">
        <v>0.4549427475583365</v>
      </c>
      <c r="I766">
        <v>0.1841126393622054</v>
      </c>
      <c r="J766">
        <v>21.37725134533954</v>
      </c>
      <c r="K766">
        <v>2.886656839634273</v>
      </c>
      <c r="L766">
        <v>933.0551285060499</v>
      </c>
      <c r="M766">
        <v>380.1023104906462</v>
      </c>
      <c r="N766">
        <v>313.2295573419467</v>
      </c>
    </row>
    <row r="767" spans="1:14">
      <c r="A767">
        <v>765</v>
      </c>
      <c r="B767">
        <v>28.37157384832853</v>
      </c>
      <c r="C767">
        <v>3262.459399802841</v>
      </c>
      <c r="D767">
        <v>0.4206529308783842</v>
      </c>
      <c r="E767">
        <v>307.1977550704616</v>
      </c>
      <c r="F767">
        <v>10.89835628895911</v>
      </c>
      <c r="G767">
        <v>40158.07237632922</v>
      </c>
      <c r="H767">
        <v>0.4549424749453172</v>
      </c>
      <c r="I767">
        <v>0.1841125290373288</v>
      </c>
      <c r="J767">
        <v>21.37732015018704</v>
      </c>
      <c r="K767">
        <v>2.886656839634273</v>
      </c>
      <c r="L767">
        <v>933.0551285060499</v>
      </c>
      <c r="M767">
        <v>380.1025382575495</v>
      </c>
      <c r="N767">
        <v>313.227523024622</v>
      </c>
    </row>
    <row r="768" spans="1:14">
      <c r="A768">
        <v>766</v>
      </c>
      <c r="B768">
        <v>28.37129717576076</v>
      </c>
      <c r="C768">
        <v>3262.45610483723</v>
      </c>
      <c r="D768">
        <v>0.4206555470705119</v>
      </c>
      <c r="E768">
        <v>307.1972005250077</v>
      </c>
      <c r="F768">
        <v>10.89835484841946</v>
      </c>
      <c r="G768">
        <v>40157.99115751608</v>
      </c>
      <c r="H768">
        <v>0.4549411164816156</v>
      </c>
      <c r="I768">
        <v>0.1841119792751028</v>
      </c>
      <c r="J768">
        <v>21.37734547342307</v>
      </c>
      <c r="K768">
        <v>2.886656839634273</v>
      </c>
      <c r="L768">
        <v>933.0551285060499</v>
      </c>
      <c r="M768">
        <v>380.1036732516897</v>
      </c>
      <c r="N768">
        <v>313.2285149916354</v>
      </c>
    </row>
    <row r="769" spans="1:14">
      <c r="A769">
        <v>767</v>
      </c>
      <c r="B769">
        <v>28.37216881143599</v>
      </c>
      <c r="C769">
        <v>3262.505650555669</v>
      </c>
      <c r="D769">
        <v>0.4206540909677024</v>
      </c>
      <c r="E769">
        <v>307.2017270795128</v>
      </c>
      <c r="F769">
        <v>10.8982096815766</v>
      </c>
      <c r="G769">
        <v>40158.12387586742</v>
      </c>
      <c r="H769">
        <v>0.4549430466073677</v>
      </c>
      <c r="I769">
        <v>0.1841127603855797</v>
      </c>
      <c r="J769">
        <v>21.37734621983312</v>
      </c>
      <c r="K769">
        <v>2.886656839634273</v>
      </c>
      <c r="L769">
        <v>933.0551285060499</v>
      </c>
      <c r="M769">
        <v>380.1020606368933</v>
      </c>
      <c r="N769">
        <v>313.2246898782824</v>
      </c>
    </row>
    <row r="770" spans="1:14">
      <c r="A770">
        <v>768</v>
      </c>
      <c r="B770">
        <v>28.37104033668313</v>
      </c>
      <c r="C770">
        <v>3262.380420479294</v>
      </c>
      <c r="D770">
        <v>0.4206538784089752</v>
      </c>
      <c r="E770">
        <v>307.1915958002871</v>
      </c>
      <c r="F770">
        <v>10.8985996200143</v>
      </c>
      <c r="G770">
        <v>40157.93856365453</v>
      </c>
      <c r="H770">
        <v>0.4549407862954592</v>
      </c>
      <c r="I770">
        <v>0.184111845650718</v>
      </c>
      <c r="J770">
        <v>21.37722962575961</v>
      </c>
      <c r="K770">
        <v>2.886656839634273</v>
      </c>
      <c r="L770">
        <v>933.0551285060499</v>
      </c>
      <c r="M770">
        <v>380.103949122692</v>
      </c>
      <c r="N770">
        <v>313.2307361372066</v>
      </c>
    </row>
    <row r="771" spans="1:14">
      <c r="A771">
        <v>769</v>
      </c>
      <c r="B771">
        <v>28.37195252806593</v>
      </c>
      <c r="C771">
        <v>3262.465763447758</v>
      </c>
      <c r="D771">
        <v>0.4206529249973346</v>
      </c>
      <c r="E771">
        <v>307.1986276929534</v>
      </c>
      <c r="F771">
        <v>10.89833614567732</v>
      </c>
      <c r="G771">
        <v>40158.07964933405</v>
      </c>
      <c r="H771">
        <v>0.4549425072836162</v>
      </c>
      <c r="I771">
        <v>0.1841125421244471</v>
      </c>
      <c r="J771">
        <v>21.37729541094329</v>
      </c>
      <c r="K771">
        <v>2.886656839634273</v>
      </c>
      <c r="L771">
        <v>933.0551285060499</v>
      </c>
      <c r="M771">
        <v>380.1025112390393</v>
      </c>
      <c r="N771">
        <v>313.2261309253834</v>
      </c>
    </row>
    <row r="772" spans="1:14">
      <c r="A772">
        <v>770</v>
      </c>
      <c r="B772">
        <v>28.372458636084</v>
      </c>
      <c r="C772">
        <v>3262.52405916945</v>
      </c>
      <c r="D772">
        <v>0.4206535499765639</v>
      </c>
      <c r="E772">
        <v>307.203426581013</v>
      </c>
      <c r="F772">
        <v>10.89814174972887</v>
      </c>
      <c r="G772">
        <v>40158.08185915806</v>
      </c>
      <c r="H772">
        <v>0.454943744076814</v>
      </c>
      <c r="I772">
        <v>0.1841130426473397</v>
      </c>
      <c r="J772">
        <v>21.3773434507852</v>
      </c>
      <c r="K772">
        <v>2.886656839634273</v>
      </c>
      <c r="L772">
        <v>933.0551285060499</v>
      </c>
      <c r="M772">
        <v>380.1014779064413</v>
      </c>
      <c r="N772">
        <v>313.2232952373148</v>
      </c>
    </row>
    <row r="773" spans="1:14">
      <c r="A773">
        <v>771</v>
      </c>
      <c r="B773">
        <v>28.3723822964921</v>
      </c>
      <c r="C773">
        <v>3262.514538574716</v>
      </c>
      <c r="D773">
        <v>0.42065259104637</v>
      </c>
      <c r="E773">
        <v>307.2025416229517</v>
      </c>
      <c r="F773">
        <v>10.89817984997325</v>
      </c>
      <c r="G773">
        <v>40158.1229507786</v>
      </c>
      <c r="H773">
        <v>0.4549438502181428</v>
      </c>
      <c r="I773">
        <v>0.1841130856021078</v>
      </c>
      <c r="J773">
        <v>21.37734066252623</v>
      </c>
      <c r="K773">
        <v>2.886656839634273</v>
      </c>
      <c r="L773">
        <v>933.0551285060499</v>
      </c>
      <c r="M773">
        <v>380.1013892263193</v>
      </c>
      <c r="N773">
        <v>313.2237312820574</v>
      </c>
    </row>
    <row r="774" spans="1:14">
      <c r="A774">
        <v>772</v>
      </c>
      <c r="B774">
        <v>28.3724515382081</v>
      </c>
      <c r="C774">
        <v>3262.528359770693</v>
      </c>
      <c r="D774">
        <v>0.420654516804623</v>
      </c>
      <c r="E774">
        <v>307.2035840975319</v>
      </c>
      <c r="F774">
        <v>10.89812721904983</v>
      </c>
      <c r="G774">
        <v>40158.08078277708</v>
      </c>
      <c r="H774">
        <v>0.4549438099309565</v>
      </c>
      <c r="I774">
        <v>0.1841130692981217</v>
      </c>
      <c r="J774">
        <v>21.3773620677606</v>
      </c>
      <c r="K774">
        <v>2.886656839634273</v>
      </c>
      <c r="L774">
        <v>933.0551285060499</v>
      </c>
      <c r="M774">
        <v>380.1014228858945</v>
      </c>
      <c r="N774">
        <v>313.2229602196888</v>
      </c>
    </row>
    <row r="775" spans="1:14">
      <c r="A775">
        <v>773</v>
      </c>
      <c r="B775">
        <v>28.37297782086677</v>
      </c>
      <c r="C775">
        <v>3262.568075952788</v>
      </c>
      <c r="D775">
        <v>0.420654961453943</v>
      </c>
      <c r="E775">
        <v>307.2070464956769</v>
      </c>
      <c r="F775">
        <v>10.89800190359191</v>
      </c>
      <c r="G775">
        <v>40158.12874636247</v>
      </c>
      <c r="H775">
        <v>0.4549454360345521</v>
      </c>
      <c r="I775">
        <v>0.1841137273726299</v>
      </c>
      <c r="J775">
        <v>21.37737997871202</v>
      </c>
      <c r="K775">
        <v>2.886656839634273</v>
      </c>
      <c r="L775">
        <v>933.0551285060499</v>
      </c>
      <c r="M775">
        <v>380.1000642959599</v>
      </c>
      <c r="N775">
        <v>313.2203213424053</v>
      </c>
    </row>
    <row r="776" spans="1:14">
      <c r="A776">
        <v>774</v>
      </c>
      <c r="B776">
        <v>28.37255529571246</v>
      </c>
      <c r="C776">
        <v>3262.529677244462</v>
      </c>
      <c r="D776">
        <v>0.4206552772736034</v>
      </c>
      <c r="E776">
        <v>307.2037417020582</v>
      </c>
      <c r="F776">
        <v>10.89812732817795</v>
      </c>
      <c r="G776">
        <v>40158.11021083799</v>
      </c>
      <c r="H776">
        <v>0.4549434082174876</v>
      </c>
      <c r="I776">
        <v>0.1841129067270566</v>
      </c>
      <c r="J776">
        <v>21.37735841992137</v>
      </c>
      <c r="K776">
        <v>2.886656839634273</v>
      </c>
      <c r="L776">
        <v>933.0551285060499</v>
      </c>
      <c r="M776">
        <v>380.1017585141478</v>
      </c>
      <c r="N776">
        <v>313.2223956909198</v>
      </c>
    </row>
    <row r="777" spans="1:14">
      <c r="A777">
        <v>775</v>
      </c>
      <c r="B777">
        <v>28.37318251950494</v>
      </c>
      <c r="C777">
        <v>3262.609773451023</v>
      </c>
      <c r="D777">
        <v>0.4206535372779171</v>
      </c>
      <c r="E777">
        <v>307.2104621167884</v>
      </c>
      <c r="F777">
        <v>10.89785542856922</v>
      </c>
      <c r="G777">
        <v>40158.08180351155</v>
      </c>
      <c r="H777">
        <v>0.4549459204024222</v>
      </c>
      <c r="I777">
        <v>0.1841139233934424</v>
      </c>
      <c r="J777">
        <v>21.37741527094395</v>
      </c>
      <c r="K777">
        <v>2.886656839634273</v>
      </c>
      <c r="L777">
        <v>933.0551285060499</v>
      </c>
      <c r="M777">
        <v>380.0996596143254</v>
      </c>
      <c r="N777">
        <v>313.2193149346193</v>
      </c>
    </row>
    <row r="778" spans="1:14">
      <c r="A778">
        <v>776</v>
      </c>
      <c r="B778">
        <v>28.3732515906592</v>
      </c>
      <c r="C778">
        <v>3262.61708029077</v>
      </c>
      <c r="D778">
        <v>0.4206533104807207</v>
      </c>
      <c r="E778">
        <v>307.2111723939308</v>
      </c>
      <c r="F778">
        <v>10.89783004243049</v>
      </c>
      <c r="G778">
        <v>40158.0754107783</v>
      </c>
      <c r="H778">
        <v>0.4549461472378808</v>
      </c>
      <c r="I778">
        <v>0.1841140151924109</v>
      </c>
      <c r="J778">
        <v>21.37741394272116</v>
      </c>
      <c r="K778">
        <v>2.886656839634273</v>
      </c>
      <c r="L778">
        <v>933.0551285060499</v>
      </c>
      <c r="M778">
        <v>380.099470097212</v>
      </c>
      <c r="N778">
        <v>313.2191029576817</v>
      </c>
    </row>
    <row r="779" spans="1:14">
      <c r="A779">
        <v>777</v>
      </c>
      <c r="B779">
        <v>28.37379251576578</v>
      </c>
      <c r="C779">
        <v>3262.692079131553</v>
      </c>
      <c r="D779">
        <v>0.420656204883993</v>
      </c>
      <c r="E779">
        <v>307.2172190368826</v>
      </c>
      <c r="F779">
        <v>10.89757509522183</v>
      </c>
      <c r="G779">
        <v>40158.04643154221</v>
      </c>
      <c r="H779">
        <v>0.4549461720084948</v>
      </c>
      <c r="I779">
        <v>0.1841140252169319</v>
      </c>
      <c r="J779">
        <v>21.37748634990482</v>
      </c>
      <c r="K779">
        <v>2.886656839634273</v>
      </c>
      <c r="L779">
        <v>933.0551285060499</v>
      </c>
      <c r="M779">
        <v>380.0994494018029</v>
      </c>
      <c r="N779">
        <v>313.2156794798358</v>
      </c>
    </row>
    <row r="780" spans="1:14">
      <c r="A780">
        <v>778</v>
      </c>
      <c r="B780">
        <v>28.37387139701469</v>
      </c>
      <c r="C780">
        <v>3262.70520058105</v>
      </c>
      <c r="D780">
        <v>0.4206562937171605</v>
      </c>
      <c r="E780">
        <v>307.2183673523847</v>
      </c>
      <c r="F780">
        <v>10.89752911045781</v>
      </c>
      <c r="G780">
        <v>40158.03234604723</v>
      </c>
      <c r="H780">
        <v>0.4549457750791674</v>
      </c>
      <c r="I780">
        <v>0.1841138645819806</v>
      </c>
      <c r="J780">
        <v>21.37749304604382</v>
      </c>
      <c r="K780">
        <v>2.886656839634273</v>
      </c>
      <c r="L780">
        <v>933.0551285060499</v>
      </c>
      <c r="M780">
        <v>380.0997810294981</v>
      </c>
      <c r="N780">
        <v>313.2153320627339</v>
      </c>
    </row>
    <row r="781" spans="1:14">
      <c r="A781">
        <v>779</v>
      </c>
      <c r="B781">
        <v>28.3737332561923</v>
      </c>
      <c r="C781">
        <v>3262.679286144034</v>
      </c>
      <c r="D781">
        <v>0.4206586218111528</v>
      </c>
      <c r="E781">
        <v>307.2161268509725</v>
      </c>
      <c r="F781">
        <v>10.89761817112864</v>
      </c>
      <c r="G781">
        <v>40158.0486921956</v>
      </c>
      <c r="H781">
        <v>0.4549461809903313</v>
      </c>
      <c r="I781">
        <v>0.184114028851828</v>
      </c>
      <c r="J781">
        <v>21.37748200459242</v>
      </c>
      <c r="K781">
        <v>2.886656839634273</v>
      </c>
      <c r="L781">
        <v>933.0551285060499</v>
      </c>
      <c r="M781">
        <v>380.0994418976383</v>
      </c>
      <c r="N781">
        <v>313.2156367679751</v>
      </c>
    </row>
    <row r="782" spans="1:14">
      <c r="A782">
        <v>780</v>
      </c>
      <c r="B782">
        <v>28.37350129603686</v>
      </c>
      <c r="C782">
        <v>3262.659156134803</v>
      </c>
      <c r="D782">
        <v>0.4206579639414023</v>
      </c>
      <c r="E782">
        <v>307.2143323375498</v>
      </c>
      <c r="F782">
        <v>10.89768322750465</v>
      </c>
      <c r="G782">
        <v>40158.0344674485</v>
      </c>
      <c r="H782">
        <v>0.4549461701038475</v>
      </c>
      <c r="I782">
        <v>0.1841140244461324</v>
      </c>
      <c r="J782">
        <v>21.37747586972925</v>
      </c>
      <c r="K782">
        <v>2.886656839634273</v>
      </c>
      <c r="L782">
        <v>933.0551285060499</v>
      </c>
      <c r="M782">
        <v>380.0994509931016</v>
      </c>
      <c r="N782">
        <v>313.2167983343438</v>
      </c>
    </row>
    <row r="783" spans="1:14">
      <c r="A783">
        <v>781</v>
      </c>
      <c r="B783">
        <v>28.37355045760059</v>
      </c>
      <c r="C783">
        <v>3262.655518541378</v>
      </c>
      <c r="D783">
        <v>0.4206600792031375</v>
      </c>
      <c r="E783">
        <v>307.2142672897076</v>
      </c>
      <c r="F783">
        <v>10.89769783079026</v>
      </c>
      <c r="G783">
        <v>40158.05047574755</v>
      </c>
      <c r="H783">
        <v>0.4549450675275999</v>
      </c>
      <c r="I783">
        <v>0.1841135782400458</v>
      </c>
      <c r="J783">
        <v>21.37745611779814</v>
      </c>
      <c r="K783">
        <v>2.886656839634273</v>
      </c>
      <c r="L783">
        <v>933.0551285060499</v>
      </c>
      <c r="M783">
        <v>380.1003721782218</v>
      </c>
      <c r="N783">
        <v>313.2164188373383</v>
      </c>
    </row>
    <row r="784" spans="1:14">
      <c r="A784">
        <v>782</v>
      </c>
      <c r="B784">
        <v>28.37351509104927</v>
      </c>
      <c r="C784">
        <v>3262.661328087139</v>
      </c>
      <c r="D784">
        <v>0.4206602598050952</v>
      </c>
      <c r="E784">
        <v>307.2145664031692</v>
      </c>
      <c r="F784">
        <v>10.89767677697141</v>
      </c>
      <c r="G784">
        <v>40158.03971413489</v>
      </c>
      <c r="H784">
        <v>0.4549451500865531</v>
      </c>
      <c r="I784">
        <v>0.1841136116511659</v>
      </c>
      <c r="J784">
        <v>21.37747457528065</v>
      </c>
      <c r="K784">
        <v>2.886656839634273</v>
      </c>
      <c r="L784">
        <v>933.0551285060499</v>
      </c>
      <c r="M784">
        <v>380.1003032013594</v>
      </c>
      <c r="N784">
        <v>313.2164047805057</v>
      </c>
    </row>
    <row r="785" spans="1:14">
      <c r="A785">
        <v>783</v>
      </c>
      <c r="B785">
        <v>28.37362187116071</v>
      </c>
      <c r="C785">
        <v>3262.656049614998</v>
      </c>
      <c r="D785">
        <v>0.4206599392417034</v>
      </c>
      <c r="E785">
        <v>307.2146257738994</v>
      </c>
      <c r="F785">
        <v>10.89769826159559</v>
      </c>
      <c r="G785">
        <v>40158.06486184649</v>
      </c>
      <c r="H785">
        <v>0.4549434615385657</v>
      </c>
      <c r="I785">
        <v>0.1841129283057816</v>
      </c>
      <c r="J785">
        <v>21.37743186911235</v>
      </c>
      <c r="K785">
        <v>2.886656839634273</v>
      </c>
      <c r="L785">
        <v>933.0551285060499</v>
      </c>
      <c r="M785">
        <v>380.1017139647976</v>
      </c>
      <c r="N785">
        <v>313.216300403014</v>
      </c>
    </row>
    <row r="786" spans="1:14">
      <c r="A786">
        <v>784</v>
      </c>
      <c r="B786">
        <v>28.37371578951749</v>
      </c>
      <c r="C786">
        <v>3262.675657447306</v>
      </c>
      <c r="D786">
        <v>0.4206597637002082</v>
      </c>
      <c r="E786">
        <v>307.2159626341422</v>
      </c>
      <c r="F786">
        <v>10.89763254385744</v>
      </c>
      <c r="G786">
        <v>40158.06339099754</v>
      </c>
      <c r="H786">
        <v>0.4549454527379312</v>
      </c>
      <c r="I786">
        <v>0.1841137341323887</v>
      </c>
      <c r="J786">
        <v>21.37746982898832</v>
      </c>
      <c r="K786">
        <v>2.886656839634273</v>
      </c>
      <c r="L786">
        <v>933.0551285060499</v>
      </c>
      <c r="M786">
        <v>380.1000503405392</v>
      </c>
      <c r="N786">
        <v>313.2155868197406</v>
      </c>
    </row>
    <row r="787" spans="1:14">
      <c r="A787">
        <v>785</v>
      </c>
      <c r="B787">
        <v>28.37387731041479</v>
      </c>
      <c r="C787">
        <v>3262.688185859409</v>
      </c>
      <c r="D787">
        <v>0.4206591824180056</v>
      </c>
      <c r="E787">
        <v>307.2170950271881</v>
      </c>
      <c r="F787">
        <v>10.89758545516186</v>
      </c>
      <c r="G787">
        <v>40158.02917959896</v>
      </c>
      <c r="H787">
        <v>0.4549465031069963</v>
      </c>
      <c r="I787">
        <v>0.1841141592105374</v>
      </c>
      <c r="J787">
        <v>21.37747139118775</v>
      </c>
      <c r="K787">
        <v>2.886656839634273</v>
      </c>
      <c r="L787">
        <v>933.0551285060499</v>
      </c>
      <c r="M787">
        <v>380.0991727750847</v>
      </c>
      <c r="N787">
        <v>313.2150048663726</v>
      </c>
    </row>
    <row r="788" spans="1:14">
      <c r="A788">
        <v>786</v>
      </c>
      <c r="B788">
        <v>28.37376977756897</v>
      </c>
      <c r="C788">
        <v>3262.677839362834</v>
      </c>
      <c r="D788">
        <v>0.4206591604652791</v>
      </c>
      <c r="E788">
        <v>307.2162219686024</v>
      </c>
      <c r="F788">
        <v>10.89762156285527</v>
      </c>
      <c r="G788">
        <v>40158.03929148002</v>
      </c>
      <c r="H788">
        <v>0.4549460088101261</v>
      </c>
      <c r="I788">
        <v>0.1841139591715173</v>
      </c>
      <c r="J788">
        <v>21.3774642118326</v>
      </c>
      <c r="K788">
        <v>2.886656839634273</v>
      </c>
      <c r="L788">
        <v>933.0551285060499</v>
      </c>
      <c r="M788">
        <v>380.0995857511924</v>
      </c>
      <c r="N788">
        <v>313.2154352514312</v>
      </c>
    </row>
    <row r="789" spans="1:14">
      <c r="A789">
        <v>787</v>
      </c>
      <c r="B789">
        <v>28.37368401897402</v>
      </c>
      <c r="C789">
        <v>3262.687014610032</v>
      </c>
      <c r="D789">
        <v>0.4206590118146477</v>
      </c>
      <c r="E789">
        <v>307.2168440670467</v>
      </c>
      <c r="F789">
        <v>10.89758976204625</v>
      </c>
      <c r="G789">
        <v>40158.03175605017</v>
      </c>
      <c r="H789">
        <v>0.4549454649624664</v>
      </c>
      <c r="I789">
        <v>0.1841137390795858</v>
      </c>
      <c r="J789">
        <v>21.37748426783524</v>
      </c>
      <c r="K789">
        <v>2.886656839634273</v>
      </c>
      <c r="L789">
        <v>933.0551285060499</v>
      </c>
      <c r="M789">
        <v>380.1000401271244</v>
      </c>
      <c r="N789">
        <v>313.2156530321402</v>
      </c>
    </row>
    <row r="790" spans="1:14">
      <c r="A790">
        <v>788</v>
      </c>
      <c r="B790">
        <v>28.37377487095931</v>
      </c>
      <c r="C790">
        <v>3262.677515754632</v>
      </c>
      <c r="D790">
        <v>0.4206598872929453</v>
      </c>
      <c r="E790">
        <v>307.216192699577</v>
      </c>
      <c r="F790">
        <v>10.89763251400729</v>
      </c>
      <c r="G790">
        <v>40158.1036985155</v>
      </c>
      <c r="H790">
        <v>0.4549448213688139</v>
      </c>
      <c r="I790">
        <v>0.1841134786210409</v>
      </c>
      <c r="J790">
        <v>21.37746485792131</v>
      </c>
      <c r="K790">
        <v>2.886656839634273</v>
      </c>
      <c r="L790">
        <v>933.0551285060499</v>
      </c>
      <c r="M790">
        <v>380.1005778406266</v>
      </c>
      <c r="N790">
        <v>313.2153825640671</v>
      </c>
    </row>
    <row r="791" spans="1:14">
      <c r="A791">
        <v>789</v>
      </c>
      <c r="B791">
        <v>28.37353219050275</v>
      </c>
      <c r="C791">
        <v>3262.651118073754</v>
      </c>
      <c r="D791">
        <v>0.4206608195806367</v>
      </c>
      <c r="E791">
        <v>307.2140928456719</v>
      </c>
      <c r="F791">
        <v>10.8977075640436</v>
      </c>
      <c r="G791">
        <v>40158.01807823443</v>
      </c>
      <c r="H791">
        <v>0.4549444952133986</v>
      </c>
      <c r="I791">
        <v>0.1841133466278732</v>
      </c>
      <c r="J791">
        <v>21.37743910171765</v>
      </c>
      <c r="K791">
        <v>2.886656839634273</v>
      </c>
      <c r="L791">
        <v>933.0551285060499</v>
      </c>
      <c r="M791">
        <v>380.1008503394982</v>
      </c>
      <c r="N791">
        <v>313.2165687364422</v>
      </c>
    </row>
    <row r="792" spans="1:14">
      <c r="A792">
        <v>790</v>
      </c>
      <c r="B792">
        <v>28.37371835271266</v>
      </c>
      <c r="C792">
        <v>3262.659928537665</v>
      </c>
      <c r="D792">
        <v>0.4206592484803691</v>
      </c>
      <c r="E792">
        <v>307.2147943063819</v>
      </c>
      <c r="F792">
        <v>10.89769034034481</v>
      </c>
      <c r="G792">
        <v>40158.09771580909</v>
      </c>
      <c r="H792">
        <v>0.4549453593759401</v>
      </c>
      <c r="I792">
        <v>0.184113696349343</v>
      </c>
      <c r="J792">
        <v>21.37744512475385</v>
      </c>
      <c r="K792">
        <v>2.886656839634273</v>
      </c>
      <c r="L792">
        <v>933.0551285060499</v>
      </c>
      <c r="M792">
        <v>380.100128343088</v>
      </c>
      <c r="N792">
        <v>313.2158176779063</v>
      </c>
    </row>
    <row r="793" spans="1:14">
      <c r="A793">
        <v>791</v>
      </c>
      <c r="B793">
        <v>28.37339529613821</v>
      </c>
      <c r="C793">
        <v>3262.642448998605</v>
      </c>
      <c r="D793">
        <v>0.4206608105365915</v>
      </c>
      <c r="E793">
        <v>307.2130828173825</v>
      </c>
      <c r="F793">
        <v>10.89774304955045</v>
      </c>
      <c r="G793">
        <v>40158.06068518468</v>
      </c>
      <c r="H793">
        <v>0.4549447089640254</v>
      </c>
      <c r="I793">
        <v>0.1841134331314878</v>
      </c>
      <c r="J793">
        <v>21.37745502116274</v>
      </c>
      <c r="K793">
        <v>2.886656839634273</v>
      </c>
      <c r="L793">
        <v>933.0551285060499</v>
      </c>
      <c r="M793">
        <v>380.1006717534124</v>
      </c>
      <c r="N793">
        <v>313.2170267407653</v>
      </c>
    </row>
    <row r="794" spans="1:14">
      <c r="A794">
        <v>792</v>
      </c>
      <c r="B794">
        <v>28.37340620329287</v>
      </c>
      <c r="C794">
        <v>3262.645319887478</v>
      </c>
      <c r="D794">
        <v>0.4206609234802258</v>
      </c>
      <c r="E794">
        <v>307.2133020096069</v>
      </c>
      <c r="F794">
        <v>10.89773181997389</v>
      </c>
      <c r="G794">
        <v>40158.04998135241</v>
      </c>
      <c r="H794">
        <v>0.4549443541380042</v>
      </c>
      <c r="I794">
        <v>0.1841132895354955</v>
      </c>
      <c r="J794">
        <v>21.37745817270714</v>
      </c>
      <c r="K794">
        <v>2.886656839634273</v>
      </c>
      <c r="L794">
        <v>933.0551285060499</v>
      </c>
      <c r="M794">
        <v>380.1009682063917</v>
      </c>
      <c r="N794">
        <v>313.2169085541659</v>
      </c>
    </row>
    <row r="795" spans="1:14">
      <c r="A795">
        <v>793</v>
      </c>
      <c r="B795">
        <v>28.3734474528961</v>
      </c>
      <c r="C795">
        <v>3262.67016116475</v>
      </c>
      <c r="D795">
        <v>0.420661169244421</v>
      </c>
      <c r="E795">
        <v>307.2150229017351</v>
      </c>
      <c r="F795">
        <v>10.89764411391759</v>
      </c>
      <c r="G795">
        <v>40158.01909664229</v>
      </c>
      <c r="H795">
        <v>0.4549461222618975</v>
      </c>
      <c r="I795">
        <v>0.1841140050847782</v>
      </c>
      <c r="J795">
        <v>21.37750448117617</v>
      </c>
      <c r="K795">
        <v>2.886656839634273</v>
      </c>
      <c r="L795">
        <v>933.0551285060499</v>
      </c>
      <c r="M795">
        <v>380.0994909642055</v>
      </c>
      <c r="N795">
        <v>313.2162423906842</v>
      </c>
    </row>
    <row r="796" spans="1:14">
      <c r="A796">
        <v>794</v>
      </c>
      <c r="B796">
        <v>28.37356930892405</v>
      </c>
      <c r="C796">
        <v>3262.651070427582</v>
      </c>
      <c r="D796">
        <v>0.4206610574454384</v>
      </c>
      <c r="E796">
        <v>307.2139184436535</v>
      </c>
      <c r="F796">
        <v>10.89771604501263</v>
      </c>
      <c r="G796">
        <v>40158.07238065168</v>
      </c>
      <c r="H796">
        <v>0.4549447077349797</v>
      </c>
      <c r="I796">
        <v>0.1841134326341002</v>
      </c>
      <c r="J796">
        <v>21.37745216611286</v>
      </c>
      <c r="K796">
        <v>2.886656839634273</v>
      </c>
      <c r="L796">
        <v>933.0551285060499</v>
      </c>
      <c r="M796">
        <v>380.1006727802653</v>
      </c>
      <c r="N796">
        <v>313.2163186149081</v>
      </c>
    </row>
    <row r="797" spans="1:14">
      <c r="A797">
        <v>795</v>
      </c>
      <c r="B797">
        <v>28.37370547416318</v>
      </c>
      <c r="C797">
        <v>3262.689717328743</v>
      </c>
      <c r="D797">
        <v>0.4206622901207019</v>
      </c>
      <c r="E797">
        <v>307.2167429344736</v>
      </c>
      <c r="F797">
        <v>10.89758874395594</v>
      </c>
      <c r="G797">
        <v>40158.08401886409</v>
      </c>
      <c r="H797">
        <v>0.4549460161205044</v>
      </c>
      <c r="I797">
        <v>0.1841139621299842</v>
      </c>
      <c r="J797">
        <v>21.37751493730874</v>
      </c>
      <c r="K797">
        <v>2.886656839634273</v>
      </c>
      <c r="L797">
        <v>933.0551285060499</v>
      </c>
      <c r="M797">
        <v>380.0995796434953</v>
      </c>
      <c r="N797">
        <v>313.2149257418495</v>
      </c>
    </row>
    <row r="798" spans="1:14">
      <c r="A798">
        <v>796</v>
      </c>
      <c r="B798">
        <v>28.37345136413341</v>
      </c>
      <c r="C798">
        <v>3262.642833613128</v>
      </c>
      <c r="D798">
        <v>0.4206606418924052</v>
      </c>
      <c r="E798">
        <v>307.2131218595386</v>
      </c>
      <c r="F798">
        <v>10.89774195037306</v>
      </c>
      <c r="G798">
        <v>40158.06189559872</v>
      </c>
      <c r="H798">
        <v>0.454944876091311</v>
      </c>
      <c r="I798">
        <v>0.1841135007669118</v>
      </c>
      <c r="J798">
        <v>21.37745361005993</v>
      </c>
      <c r="K798">
        <v>2.886656839634273</v>
      </c>
      <c r="L798">
        <v>933.0551285060499</v>
      </c>
      <c r="M798">
        <v>380.1005321206867</v>
      </c>
      <c r="N798">
        <v>313.2167801801431</v>
      </c>
    </row>
    <row r="799" spans="1:14">
      <c r="A799">
        <v>797</v>
      </c>
      <c r="B799">
        <v>28.37330667520755</v>
      </c>
      <c r="C799">
        <v>3262.635843836782</v>
      </c>
      <c r="D799">
        <v>0.4206604676822621</v>
      </c>
      <c r="E799">
        <v>307.2124496582177</v>
      </c>
      <c r="F799">
        <v>10.89776971734174</v>
      </c>
      <c r="G799">
        <v>40158.09073705545</v>
      </c>
      <c r="H799">
        <v>0.4549449864975046</v>
      </c>
      <c r="I799">
        <v>0.1841135454476454</v>
      </c>
      <c r="J799">
        <v>21.37745536599328</v>
      </c>
      <c r="K799">
        <v>2.886656839634273</v>
      </c>
      <c r="L799">
        <v>933.0551285060499</v>
      </c>
      <c r="M799">
        <v>380.1004398777684</v>
      </c>
      <c r="N799">
        <v>313.217416035475</v>
      </c>
    </row>
    <row r="800" spans="1:14">
      <c r="A800">
        <v>798</v>
      </c>
      <c r="B800">
        <v>28.37394880264575</v>
      </c>
      <c r="C800">
        <v>3262.701413685995</v>
      </c>
      <c r="D800">
        <v>0.4206614358435224</v>
      </c>
      <c r="E800">
        <v>307.2179827690613</v>
      </c>
      <c r="F800">
        <v>10.89754805804445</v>
      </c>
      <c r="G800">
        <v>40158.07345108446</v>
      </c>
      <c r="H800">
        <v>0.4549461375156267</v>
      </c>
      <c r="I800">
        <v>0.1841140112578722</v>
      </c>
      <c r="J800">
        <v>21.37750007609146</v>
      </c>
      <c r="K800">
        <v>2.886656839634273</v>
      </c>
      <c r="L800">
        <v>933.0551285060499</v>
      </c>
      <c r="M800">
        <v>380.0994782199843</v>
      </c>
      <c r="N800">
        <v>313.2140003460245</v>
      </c>
    </row>
    <row r="801" spans="1:14">
      <c r="A801">
        <v>799</v>
      </c>
      <c r="B801">
        <v>28.37319992693758</v>
      </c>
      <c r="C801">
        <v>3262.606566634478</v>
      </c>
      <c r="D801">
        <v>0.4206611101255642</v>
      </c>
      <c r="E801">
        <v>307.2103081252673</v>
      </c>
      <c r="F801">
        <v>10.89786608620578</v>
      </c>
      <c r="G801">
        <v>40158.08145201537</v>
      </c>
      <c r="H801">
        <v>0.4549447714720621</v>
      </c>
      <c r="I801">
        <v>0.1841134584281205</v>
      </c>
      <c r="J801">
        <v>21.37741341089757</v>
      </c>
      <c r="K801">
        <v>2.886656839634273</v>
      </c>
      <c r="L801">
        <v>933.0551285060499</v>
      </c>
      <c r="M801">
        <v>380.1006195287293</v>
      </c>
      <c r="N801">
        <v>313.2182551423086</v>
      </c>
    </row>
    <row r="802" spans="1:14">
      <c r="A802">
        <v>800</v>
      </c>
      <c r="B802">
        <v>28.37342836074601</v>
      </c>
      <c r="C802">
        <v>3262.646926974763</v>
      </c>
      <c r="D802">
        <v>0.4206619943042251</v>
      </c>
      <c r="E802">
        <v>307.2132885016748</v>
      </c>
      <c r="F802">
        <v>10.89772966025635</v>
      </c>
      <c r="G802">
        <v>40158.07091577333</v>
      </c>
      <c r="H802">
        <v>0.4549446168297342</v>
      </c>
      <c r="I802">
        <v>0.184113395845285</v>
      </c>
      <c r="J802">
        <v>21.37747084127158</v>
      </c>
      <c r="K802">
        <v>2.886656839634273</v>
      </c>
      <c r="L802">
        <v>933.0551285060499</v>
      </c>
      <c r="M802">
        <v>380.1007487304884</v>
      </c>
      <c r="N802">
        <v>313.216501845066</v>
      </c>
    </row>
    <row r="803" spans="1:14">
      <c r="A803">
        <v>801</v>
      </c>
      <c r="B803">
        <v>28.37353044960271</v>
      </c>
      <c r="C803">
        <v>3262.636036806319</v>
      </c>
      <c r="D803">
        <v>0.4206616038405653</v>
      </c>
      <c r="E803">
        <v>307.212820939063</v>
      </c>
      <c r="F803">
        <v>10.89777168697189</v>
      </c>
      <c r="G803">
        <v>40158.10779530327</v>
      </c>
      <c r="H803">
        <v>0.4549438692697778</v>
      </c>
      <c r="I803">
        <v>0.1841130933121918</v>
      </c>
      <c r="J803">
        <v>21.37742830299097</v>
      </c>
      <c r="K803">
        <v>2.886656839634273</v>
      </c>
      <c r="L803">
        <v>933.0551285060499</v>
      </c>
      <c r="M803">
        <v>380.1013733088559</v>
      </c>
      <c r="N803">
        <v>313.2165676399407</v>
      </c>
    </row>
    <row r="804" spans="1:14">
      <c r="A804">
        <v>802</v>
      </c>
      <c r="B804">
        <v>28.37371636788484</v>
      </c>
      <c r="C804">
        <v>3262.678334897171</v>
      </c>
      <c r="D804">
        <v>0.4206604251360725</v>
      </c>
      <c r="E804">
        <v>307.2160832682436</v>
      </c>
      <c r="F804">
        <v>10.89762358903349</v>
      </c>
      <c r="G804">
        <v>40158.06331330695</v>
      </c>
      <c r="H804">
        <v>0.4549456268286516</v>
      </c>
      <c r="I804">
        <v>0.1841138045858736</v>
      </c>
      <c r="J804">
        <v>21.37748052397281</v>
      </c>
      <c r="K804">
        <v>2.886656839634273</v>
      </c>
      <c r="L804">
        <v>933.0551285060499</v>
      </c>
      <c r="M804">
        <v>380.0999048904279</v>
      </c>
      <c r="N804">
        <v>313.2153813733051</v>
      </c>
    </row>
    <row r="805" spans="1:14">
      <c r="A805">
        <v>803</v>
      </c>
      <c r="B805">
        <v>28.37293704997476</v>
      </c>
      <c r="C805">
        <v>3262.592968985625</v>
      </c>
      <c r="D805">
        <v>0.4206617029472804</v>
      </c>
      <c r="E805">
        <v>307.2087518684535</v>
      </c>
      <c r="F805">
        <v>10.89790932037149</v>
      </c>
      <c r="G805">
        <v>40158.06719227295</v>
      </c>
      <c r="H805">
        <v>0.454943417087276</v>
      </c>
      <c r="I805">
        <v>0.1841129103166076</v>
      </c>
      <c r="J805">
        <v>21.3774327757352</v>
      </c>
      <c r="K805">
        <v>2.886656839634273</v>
      </c>
      <c r="L805">
        <v>933.0551285060499</v>
      </c>
      <c r="M805">
        <v>380.1017511035072</v>
      </c>
      <c r="N805">
        <v>313.2190759636464</v>
      </c>
    </row>
    <row r="806" spans="1:14">
      <c r="A806">
        <v>804</v>
      </c>
      <c r="B806">
        <v>28.37366977281768</v>
      </c>
      <c r="C806">
        <v>3262.680615160895</v>
      </c>
      <c r="D806">
        <v>0.4206622606734699</v>
      </c>
      <c r="E806">
        <v>307.2161648055566</v>
      </c>
      <c r="F806">
        <v>10.89761323405433</v>
      </c>
      <c r="G806">
        <v>40158.04544223884</v>
      </c>
      <c r="H806">
        <v>0.4549446998655707</v>
      </c>
      <c r="I806">
        <v>0.1841134294493969</v>
      </c>
      <c r="J806">
        <v>21.37749154418311</v>
      </c>
      <c r="K806">
        <v>2.886656839634273</v>
      </c>
      <c r="L806">
        <v>933.0551285060499</v>
      </c>
      <c r="M806">
        <v>380.1006793550578</v>
      </c>
      <c r="N806">
        <v>313.2152985282746</v>
      </c>
    </row>
    <row r="807" spans="1:14">
      <c r="A807">
        <v>805</v>
      </c>
      <c r="B807">
        <v>28.37333979072102</v>
      </c>
      <c r="C807">
        <v>3262.64376125897</v>
      </c>
      <c r="D807">
        <v>0.4206607063532232</v>
      </c>
      <c r="E807">
        <v>307.2133596405272</v>
      </c>
      <c r="F807">
        <v>10.89773386529595</v>
      </c>
      <c r="G807">
        <v>40158.02935663597</v>
      </c>
      <c r="H807">
        <v>0.454943676150414</v>
      </c>
      <c r="I807">
        <v>0.1841130151579274</v>
      </c>
      <c r="J807">
        <v>21.37744601137898</v>
      </c>
      <c r="K807">
        <v>2.886656839634273</v>
      </c>
      <c r="L807">
        <v>933.0551285060499</v>
      </c>
      <c r="M807">
        <v>380.1015346583566</v>
      </c>
      <c r="N807">
        <v>313.2175388137603</v>
      </c>
    </row>
    <row r="808" spans="1:14">
      <c r="A808">
        <v>806</v>
      </c>
      <c r="B808">
        <v>28.37345004112568</v>
      </c>
      <c r="C808">
        <v>3262.65431390213</v>
      </c>
      <c r="D808">
        <v>0.4206597504922307</v>
      </c>
      <c r="E808">
        <v>307.2140526607557</v>
      </c>
      <c r="F808">
        <v>10.8977030753566</v>
      </c>
      <c r="G808">
        <v>40158.05844257253</v>
      </c>
      <c r="H808">
        <v>0.4549447991897612</v>
      </c>
      <c r="I808">
        <v>0.1841134696453094</v>
      </c>
      <c r="J808">
        <v>21.37746424485324</v>
      </c>
      <c r="K808">
        <v>2.886656839634273</v>
      </c>
      <c r="L808">
        <v>933.0551285060499</v>
      </c>
      <c r="M808">
        <v>380.1005963709436</v>
      </c>
      <c r="N808">
        <v>313.2168565161417</v>
      </c>
    </row>
    <row r="809" spans="1:14">
      <c r="A809">
        <v>807</v>
      </c>
      <c r="B809">
        <v>28.37298127722307</v>
      </c>
      <c r="C809">
        <v>3262.579420125422</v>
      </c>
      <c r="D809">
        <v>0.4206592343262426</v>
      </c>
      <c r="E809">
        <v>307.2081106771074</v>
      </c>
      <c r="F809">
        <v>10.89795359772131</v>
      </c>
      <c r="G809">
        <v>40158.06080051376</v>
      </c>
      <c r="H809">
        <v>0.454943748370442</v>
      </c>
      <c r="I809">
        <v>0.1841130443849456</v>
      </c>
      <c r="J809">
        <v>21.37738347568185</v>
      </c>
      <c r="K809">
        <v>2.886656839634273</v>
      </c>
      <c r="L809">
        <v>933.0551285060499</v>
      </c>
      <c r="M809">
        <v>380.1014743191532</v>
      </c>
      <c r="N809">
        <v>313.2197332095455</v>
      </c>
    </row>
    <row r="810" spans="1:14">
      <c r="A810">
        <v>808</v>
      </c>
      <c r="B810">
        <v>28.3725212489368</v>
      </c>
      <c r="C810">
        <v>3262.53629478669</v>
      </c>
      <c r="D810">
        <v>0.4206584339459204</v>
      </c>
      <c r="E810">
        <v>307.2044371905153</v>
      </c>
      <c r="F810">
        <v>10.89809407628129</v>
      </c>
      <c r="G810">
        <v>40158.03747743416</v>
      </c>
      <c r="H810">
        <v>0.4549433771959964</v>
      </c>
      <c r="I810">
        <v>0.1841128941728426</v>
      </c>
      <c r="J810">
        <v>21.37735844176898</v>
      </c>
      <c r="K810">
        <v>2.886656839634273</v>
      </c>
      <c r="L810">
        <v>933.0551285060499</v>
      </c>
      <c r="M810">
        <v>380.101784432369</v>
      </c>
      <c r="N810">
        <v>313.2221310162893</v>
      </c>
    </row>
    <row r="811" spans="1:14">
      <c r="A811">
        <v>809</v>
      </c>
      <c r="B811">
        <v>28.37291275005592</v>
      </c>
      <c r="C811">
        <v>3262.56022751227</v>
      </c>
      <c r="D811">
        <v>0.4206583021940776</v>
      </c>
      <c r="E811">
        <v>307.206541009814</v>
      </c>
      <c r="F811">
        <v>10.89801940783954</v>
      </c>
      <c r="G811">
        <v>40158.07189904731</v>
      </c>
      <c r="H811">
        <v>0.4549442630459039</v>
      </c>
      <c r="I811">
        <v>0.1841132526710612</v>
      </c>
      <c r="J811">
        <v>21.37736433194545</v>
      </c>
      <c r="K811">
        <v>2.886656839634273</v>
      </c>
      <c r="L811">
        <v>933.0551285060499</v>
      </c>
      <c r="M811">
        <v>380.1010443128477</v>
      </c>
      <c r="N811">
        <v>313.2202792739689</v>
      </c>
    </row>
    <row r="812" spans="1:14">
      <c r="A812">
        <v>810</v>
      </c>
      <c r="B812">
        <v>28.3729314932901</v>
      </c>
      <c r="C812">
        <v>3262.568963859693</v>
      </c>
      <c r="D812">
        <v>0.4206589374527869</v>
      </c>
      <c r="E812">
        <v>307.2074205045477</v>
      </c>
      <c r="F812">
        <v>10.89798947835181</v>
      </c>
      <c r="G812">
        <v>40158.06702277928</v>
      </c>
      <c r="H812">
        <v>0.454942926061624</v>
      </c>
      <c r="I812">
        <v>0.1841127116014302</v>
      </c>
      <c r="J812">
        <v>21.37736149515321</v>
      </c>
      <c r="K812">
        <v>2.886656839634273</v>
      </c>
      <c r="L812">
        <v>933.0551285060499</v>
      </c>
      <c r="M812">
        <v>380.1021613521324</v>
      </c>
      <c r="N812">
        <v>313.2201826352957</v>
      </c>
    </row>
    <row r="813" spans="1:14">
      <c r="A813">
        <v>811</v>
      </c>
      <c r="B813">
        <v>28.37296817792376</v>
      </c>
      <c r="C813">
        <v>3262.570197321379</v>
      </c>
      <c r="D813">
        <v>0.4206587856264307</v>
      </c>
      <c r="E813">
        <v>307.2075240212326</v>
      </c>
      <c r="F813">
        <v>10.89798618549201</v>
      </c>
      <c r="G813">
        <v>40158.0724209117</v>
      </c>
      <c r="H813">
        <v>0.4549431082934453</v>
      </c>
      <c r="I813">
        <v>0.1841127853495705</v>
      </c>
      <c r="J813">
        <v>21.377361869342</v>
      </c>
      <c r="K813">
        <v>2.886656839634273</v>
      </c>
      <c r="L813">
        <v>933.0551285060499</v>
      </c>
      <c r="M813">
        <v>380.1020090985704</v>
      </c>
      <c r="N813">
        <v>313.2200567657828</v>
      </c>
    </row>
    <row r="814" spans="1:14">
      <c r="A814">
        <v>812</v>
      </c>
      <c r="B814">
        <v>28.372937192595</v>
      </c>
      <c r="C814">
        <v>3262.573393340383</v>
      </c>
      <c r="D814">
        <v>0.4206577529408618</v>
      </c>
      <c r="E814">
        <v>307.2077511225226</v>
      </c>
      <c r="F814">
        <v>10.89797353114547</v>
      </c>
      <c r="G814">
        <v>40158.05950978496</v>
      </c>
      <c r="H814">
        <v>0.4549434218574541</v>
      </c>
      <c r="I814">
        <v>0.1841129122470704</v>
      </c>
      <c r="J814">
        <v>21.37736744026462</v>
      </c>
      <c r="K814">
        <v>2.886656839634273</v>
      </c>
      <c r="L814">
        <v>933.0551285060499</v>
      </c>
      <c r="M814">
        <v>380.1017471180594</v>
      </c>
      <c r="N814">
        <v>313.2202972699182</v>
      </c>
    </row>
    <row r="815" spans="1:14">
      <c r="A815">
        <v>813</v>
      </c>
      <c r="B815">
        <v>28.37288889411013</v>
      </c>
      <c r="C815">
        <v>3262.569230865014</v>
      </c>
      <c r="D815">
        <v>0.4206579041854662</v>
      </c>
      <c r="E815">
        <v>307.2073734567928</v>
      </c>
      <c r="F815">
        <v>10.89798863188315</v>
      </c>
      <c r="G815">
        <v>40158.06731909644</v>
      </c>
      <c r="H815">
        <v>0.4549431450310504</v>
      </c>
      <c r="I815">
        <v>0.184112800217062</v>
      </c>
      <c r="J815">
        <v>21.37736673826073</v>
      </c>
      <c r="K815">
        <v>2.886656839634273</v>
      </c>
      <c r="L815">
        <v>933.0551285060499</v>
      </c>
      <c r="M815">
        <v>380.1019784045421</v>
      </c>
      <c r="N815">
        <v>313.2204822837636</v>
      </c>
    </row>
    <row r="816" spans="1:14">
      <c r="A816">
        <v>814</v>
      </c>
      <c r="B816">
        <v>28.37288696938217</v>
      </c>
      <c r="C816">
        <v>3262.576608694129</v>
      </c>
      <c r="D816">
        <v>0.4206575492930923</v>
      </c>
      <c r="E816">
        <v>307.2078742107554</v>
      </c>
      <c r="F816">
        <v>10.89795987013033</v>
      </c>
      <c r="G816">
        <v>40158.04045124816</v>
      </c>
      <c r="H816">
        <v>0.4549437050189551</v>
      </c>
      <c r="I816">
        <v>0.1841130268408552</v>
      </c>
      <c r="J816">
        <v>21.37738083181251</v>
      </c>
      <c r="K816">
        <v>2.886656839634273</v>
      </c>
      <c r="L816">
        <v>933.0551285060499</v>
      </c>
      <c r="M816">
        <v>380.1015105389403</v>
      </c>
      <c r="N816">
        <v>313.2204666839103</v>
      </c>
    </row>
    <row r="817" spans="1:14">
      <c r="A817">
        <v>815</v>
      </c>
      <c r="B817">
        <v>28.37293246989598</v>
      </c>
      <c r="C817">
        <v>3262.581310285205</v>
      </c>
      <c r="D817">
        <v>0.4206573178266566</v>
      </c>
      <c r="E817">
        <v>307.2082405076691</v>
      </c>
      <c r="F817">
        <v>10.89794675609268</v>
      </c>
      <c r="G817">
        <v>40158.05735552157</v>
      </c>
      <c r="H817">
        <v>0.4549438212273849</v>
      </c>
      <c r="I817">
        <v>0.1841130738697195</v>
      </c>
      <c r="J817">
        <v>21.3773858962114</v>
      </c>
      <c r="K817">
        <v>2.886656839634273</v>
      </c>
      <c r="L817">
        <v>933.0551285060499</v>
      </c>
      <c r="M817">
        <v>380.1014134478331</v>
      </c>
      <c r="N817">
        <v>313.2202455628561</v>
      </c>
    </row>
    <row r="818" spans="1:14">
      <c r="A818">
        <v>816</v>
      </c>
      <c r="B818">
        <v>28.37292002925458</v>
      </c>
      <c r="C818">
        <v>3262.581914329729</v>
      </c>
      <c r="D818">
        <v>0.4206576507853111</v>
      </c>
      <c r="E818">
        <v>307.2083667081255</v>
      </c>
      <c r="F818">
        <v>10.89794629755477</v>
      </c>
      <c r="G818">
        <v>40158.06752917677</v>
      </c>
      <c r="H818">
        <v>0.4549431108074714</v>
      </c>
      <c r="I818">
        <v>0.184112786366982</v>
      </c>
      <c r="J818">
        <v>21.37738143287511</v>
      </c>
      <c r="K818">
        <v>2.886656839634273</v>
      </c>
      <c r="L818">
        <v>933.0551285060499</v>
      </c>
      <c r="M818">
        <v>380.1020069981175</v>
      </c>
      <c r="N818">
        <v>313.2203597770235</v>
      </c>
    </row>
    <row r="819" spans="1:14">
      <c r="A819">
        <v>817</v>
      </c>
      <c r="B819">
        <v>28.37288082544442</v>
      </c>
      <c r="C819">
        <v>3262.581133937938</v>
      </c>
      <c r="D819">
        <v>0.4206576478914645</v>
      </c>
      <c r="E819">
        <v>307.2082113687854</v>
      </c>
      <c r="F819">
        <v>10.89794141785245</v>
      </c>
      <c r="G819">
        <v>40158.01867899166</v>
      </c>
      <c r="H819">
        <v>0.4549438461324096</v>
      </c>
      <c r="I819">
        <v>0.1841130839486357</v>
      </c>
      <c r="J819">
        <v>21.37738774922351</v>
      </c>
      <c r="K819">
        <v>2.886656839634273</v>
      </c>
      <c r="L819">
        <v>933.0551285060499</v>
      </c>
      <c r="M819">
        <v>380.1013926399129</v>
      </c>
      <c r="N819">
        <v>313.2204279722113</v>
      </c>
    </row>
    <row r="820" spans="1:14">
      <c r="A820">
        <v>818</v>
      </c>
      <c r="B820">
        <v>28.37301894911247</v>
      </c>
      <c r="C820">
        <v>3262.591144493272</v>
      </c>
      <c r="D820">
        <v>0.420656437698987</v>
      </c>
      <c r="E820">
        <v>307.2091783449948</v>
      </c>
      <c r="F820">
        <v>10.89790809233031</v>
      </c>
      <c r="G820">
        <v>40158.01941277592</v>
      </c>
      <c r="H820">
        <v>0.4549445547988765</v>
      </c>
      <c r="I820">
        <v>0.1841133707417638</v>
      </c>
      <c r="J820">
        <v>21.37738355488601</v>
      </c>
      <c r="K820">
        <v>2.886656839634273</v>
      </c>
      <c r="L820">
        <v>933.0551285060499</v>
      </c>
      <c r="M820">
        <v>380.1008005565289</v>
      </c>
      <c r="N820">
        <v>313.2199730919957</v>
      </c>
    </row>
    <row r="821" spans="1:14">
      <c r="A821">
        <v>819</v>
      </c>
      <c r="B821">
        <v>28.37286904837081</v>
      </c>
      <c r="C821">
        <v>3262.577851602633</v>
      </c>
      <c r="D821">
        <v>0.4206573258569369</v>
      </c>
      <c r="E821">
        <v>307.2079847645852</v>
      </c>
      <c r="F821">
        <v>10.89795168373026</v>
      </c>
      <c r="G821">
        <v>40158.014124047</v>
      </c>
      <c r="H821">
        <v>0.4549437844849626</v>
      </c>
      <c r="I821">
        <v>0.1841130590002785</v>
      </c>
      <c r="J821">
        <v>21.37738111018156</v>
      </c>
      <c r="K821">
        <v>2.886656839634273</v>
      </c>
      <c r="L821">
        <v>933.0551285060499</v>
      </c>
      <c r="M821">
        <v>380.1014441457935</v>
      </c>
      <c r="N821">
        <v>313.2205794256053</v>
      </c>
    </row>
    <row r="822" spans="1:14">
      <c r="A822">
        <v>820</v>
      </c>
      <c r="B822">
        <v>28.37288801673211</v>
      </c>
      <c r="C822">
        <v>3262.585930833473</v>
      </c>
      <c r="D822">
        <v>0.420657616242316</v>
      </c>
      <c r="E822">
        <v>307.2085579816023</v>
      </c>
      <c r="F822">
        <v>10.8979262010986</v>
      </c>
      <c r="G822">
        <v>40158.0239396306</v>
      </c>
      <c r="H822">
        <v>0.4549443002545187</v>
      </c>
      <c r="I822">
        <v>0.1841132677291675</v>
      </c>
      <c r="J822">
        <v>21.3773967286121</v>
      </c>
      <c r="K822">
        <v>2.886656839634273</v>
      </c>
      <c r="L822">
        <v>933.0551285060499</v>
      </c>
      <c r="M822">
        <v>380.1010132254526</v>
      </c>
      <c r="N822">
        <v>313.2203530673962</v>
      </c>
    </row>
    <row r="823" spans="1:14">
      <c r="A823">
        <v>821</v>
      </c>
      <c r="B823">
        <v>28.37289515574453</v>
      </c>
      <c r="C823">
        <v>3262.589873858786</v>
      </c>
      <c r="D823">
        <v>0.4206574991360902</v>
      </c>
      <c r="E823">
        <v>307.2088342885652</v>
      </c>
      <c r="F823">
        <v>10.89791323224798</v>
      </c>
      <c r="G823">
        <v>40158.02525714692</v>
      </c>
      <c r="H823">
        <v>0.4549443032941395</v>
      </c>
      <c r="I823">
        <v>0.1841132689592841</v>
      </c>
      <c r="J823">
        <v>21.37740320151731</v>
      </c>
      <c r="K823">
        <v>2.886656839634273</v>
      </c>
      <c r="L823">
        <v>933.0551285060499</v>
      </c>
      <c r="M823">
        <v>380.1010106858817</v>
      </c>
      <c r="N823">
        <v>313.2202678340668</v>
      </c>
    </row>
    <row r="824" spans="1:14">
      <c r="A824">
        <v>822</v>
      </c>
      <c r="B824">
        <v>28.37264647114974</v>
      </c>
      <c r="C824">
        <v>3262.553606525674</v>
      </c>
      <c r="D824">
        <v>0.4206571684310111</v>
      </c>
      <c r="E824">
        <v>307.2059571503395</v>
      </c>
      <c r="F824">
        <v>10.89803654681867</v>
      </c>
      <c r="G824">
        <v>40158.03942144277</v>
      </c>
      <c r="H824">
        <v>0.4549442458395048</v>
      </c>
      <c r="I824">
        <v>0.1841132457077332</v>
      </c>
      <c r="J824">
        <v>21.37736587276047</v>
      </c>
      <c r="K824">
        <v>2.886656839634273</v>
      </c>
      <c r="L824">
        <v>933.0551285060499</v>
      </c>
      <c r="M824">
        <v>380.1010586886098</v>
      </c>
      <c r="N824">
        <v>313.2217796610293</v>
      </c>
    </row>
    <row r="825" spans="1:14">
      <c r="A825">
        <v>823</v>
      </c>
      <c r="B825">
        <v>28.37266501525534</v>
      </c>
      <c r="C825">
        <v>3262.547721161238</v>
      </c>
      <c r="D825">
        <v>0.4206572537111427</v>
      </c>
      <c r="E825">
        <v>307.2055803398455</v>
      </c>
      <c r="F825">
        <v>10.89805867888827</v>
      </c>
      <c r="G825">
        <v>40158.05555747582</v>
      </c>
      <c r="H825">
        <v>0.4549438592588125</v>
      </c>
      <c r="I825">
        <v>0.1841130892608133</v>
      </c>
      <c r="J825">
        <v>21.37735249561697</v>
      </c>
      <c r="K825">
        <v>2.886656839634273</v>
      </c>
      <c r="L825">
        <v>933.0551285060499</v>
      </c>
      <c r="M825">
        <v>380.101381672924</v>
      </c>
      <c r="N825">
        <v>313.2218176264974</v>
      </c>
    </row>
    <row r="826" spans="1:14">
      <c r="A826">
        <v>824</v>
      </c>
      <c r="B826">
        <v>28.3726822448955</v>
      </c>
      <c r="C826">
        <v>3262.558332446742</v>
      </c>
      <c r="D826">
        <v>0.4206567918461143</v>
      </c>
      <c r="E826">
        <v>307.2063663863357</v>
      </c>
      <c r="F826">
        <v>10.8980201590685</v>
      </c>
      <c r="G826">
        <v>40158.03549598206</v>
      </c>
      <c r="H826">
        <v>0.4549442631988407</v>
      </c>
      <c r="I826">
        <v>0.1841132527329538</v>
      </c>
      <c r="J826">
        <v>21.37736816550597</v>
      </c>
      <c r="K826">
        <v>2.886656839634273</v>
      </c>
      <c r="L826">
        <v>933.0551285060499</v>
      </c>
      <c r="M826">
        <v>380.1010441850698</v>
      </c>
      <c r="N826">
        <v>313.2216638189887</v>
      </c>
    </row>
    <row r="827" spans="1:14">
      <c r="A827">
        <v>825</v>
      </c>
      <c r="B827">
        <v>28.37269753814058</v>
      </c>
      <c r="C827">
        <v>3262.560795840028</v>
      </c>
      <c r="D827">
        <v>0.4206570538305787</v>
      </c>
      <c r="E827">
        <v>307.206618298149</v>
      </c>
      <c r="F827">
        <v>10.89801134445354</v>
      </c>
      <c r="G827">
        <v>40158.03167176706</v>
      </c>
      <c r="H827">
        <v>0.4549442088266953</v>
      </c>
      <c r="I827">
        <v>0.1841132307288681</v>
      </c>
      <c r="J827">
        <v>21.37736729485653</v>
      </c>
      <c r="K827">
        <v>2.886656839634273</v>
      </c>
      <c r="L827">
        <v>933.0551285060499</v>
      </c>
      <c r="M827">
        <v>380.10108961242</v>
      </c>
      <c r="N827">
        <v>313.2216008322856</v>
      </c>
    </row>
    <row r="828" spans="1:14">
      <c r="A828">
        <v>826</v>
      </c>
      <c r="B828">
        <v>28.37298290117555</v>
      </c>
      <c r="C828">
        <v>3262.589505958737</v>
      </c>
      <c r="D828">
        <v>0.42065664421189</v>
      </c>
      <c r="E828">
        <v>307.2090462152594</v>
      </c>
      <c r="F828">
        <v>10.89791640640934</v>
      </c>
      <c r="G828">
        <v>40158.03795043241</v>
      </c>
      <c r="H828">
        <v>0.4549451989362134</v>
      </c>
      <c r="I828">
        <v>0.1841136314203345</v>
      </c>
      <c r="J828">
        <v>21.3773852975927</v>
      </c>
      <c r="K828">
        <v>2.886656839634273</v>
      </c>
      <c r="L828">
        <v>933.0551285060499</v>
      </c>
      <c r="M828">
        <v>380.1002623881568</v>
      </c>
      <c r="N828">
        <v>313.2201993250425</v>
      </c>
    </row>
    <row r="829" spans="1:14">
      <c r="A829">
        <v>827</v>
      </c>
      <c r="B829">
        <v>28.37260640326178</v>
      </c>
      <c r="C829">
        <v>3262.548162618053</v>
      </c>
      <c r="D829">
        <v>0.4206565421456054</v>
      </c>
      <c r="E829">
        <v>307.2055963398411</v>
      </c>
      <c r="F829">
        <v>10.89805394159148</v>
      </c>
      <c r="G829">
        <v>40158.03426820252</v>
      </c>
      <c r="H829">
        <v>0.4549441159814892</v>
      </c>
      <c r="I829">
        <v>0.1841131931549623</v>
      </c>
      <c r="J829">
        <v>21.37735511240101</v>
      </c>
      <c r="K829">
        <v>2.886656839634273</v>
      </c>
      <c r="L829">
        <v>933.0551285060499</v>
      </c>
      <c r="M829">
        <v>380.1011671836251</v>
      </c>
      <c r="N829">
        <v>313.2221688787633</v>
      </c>
    </row>
    <row r="830" spans="1:14">
      <c r="A830">
        <v>828</v>
      </c>
      <c r="B830">
        <v>28.37250159884004</v>
      </c>
      <c r="C830">
        <v>3262.54928488916</v>
      </c>
      <c r="D830">
        <v>0.4206574731724607</v>
      </c>
      <c r="E830">
        <v>307.2056071586639</v>
      </c>
      <c r="F830">
        <v>10.8980453120312</v>
      </c>
      <c r="G830">
        <v>40158.00242061316</v>
      </c>
      <c r="H830">
        <v>0.4549434165949731</v>
      </c>
      <c r="I830">
        <v>0.1841129101173755</v>
      </c>
      <c r="J830">
        <v>21.3773636097471</v>
      </c>
      <c r="K830">
        <v>2.886656839634273</v>
      </c>
      <c r="L830">
        <v>933.0551285060499</v>
      </c>
      <c r="M830">
        <v>380.1017515148217</v>
      </c>
      <c r="N830">
        <v>313.2224990803415</v>
      </c>
    </row>
    <row r="831" spans="1:14">
      <c r="A831">
        <v>829</v>
      </c>
      <c r="B831">
        <v>28.37274825987469</v>
      </c>
      <c r="C831">
        <v>3262.565656698015</v>
      </c>
      <c r="D831">
        <v>0.4206571940794347</v>
      </c>
      <c r="E831">
        <v>307.2070515337349</v>
      </c>
      <c r="F831">
        <v>10.89799565031244</v>
      </c>
      <c r="G831">
        <v>40158.03521280652</v>
      </c>
      <c r="H831">
        <v>0.4549441964342205</v>
      </c>
      <c r="I831">
        <v>0.1841132257137069</v>
      </c>
      <c r="J831">
        <v>21.37736907168263</v>
      </c>
      <c r="K831">
        <v>2.886656839634273</v>
      </c>
      <c r="L831">
        <v>933.0551285060499</v>
      </c>
      <c r="M831">
        <v>380.1010999662022</v>
      </c>
      <c r="N831">
        <v>313.2213702792311</v>
      </c>
    </row>
    <row r="832" spans="1:14">
      <c r="A832">
        <v>830</v>
      </c>
      <c r="B832">
        <v>28.37254480623025</v>
      </c>
      <c r="C832">
        <v>3262.534438950369</v>
      </c>
      <c r="D832">
        <v>0.4206569393385923</v>
      </c>
      <c r="E832">
        <v>307.2045474825949</v>
      </c>
      <c r="F832">
        <v>10.89809928443506</v>
      </c>
      <c r="G832">
        <v>40158.03101083861</v>
      </c>
      <c r="H832">
        <v>0.4549436653452133</v>
      </c>
      <c r="I832">
        <v>0.1841130107851265</v>
      </c>
      <c r="J832">
        <v>21.37733806656447</v>
      </c>
      <c r="K832">
        <v>2.886656839634273</v>
      </c>
      <c r="L832">
        <v>933.0551285060499</v>
      </c>
      <c r="M832">
        <v>380.1015436860102</v>
      </c>
      <c r="N832">
        <v>313.222657040986</v>
      </c>
    </row>
    <row r="833" spans="1:14">
      <c r="A833">
        <v>831</v>
      </c>
      <c r="B833">
        <v>28.37259811846859</v>
      </c>
      <c r="C833">
        <v>3262.549917150864</v>
      </c>
      <c r="D833">
        <v>0.4206575754156905</v>
      </c>
      <c r="E833">
        <v>307.2056531597747</v>
      </c>
      <c r="F833">
        <v>10.8980480829749</v>
      </c>
      <c r="G833">
        <v>40158.03428213088</v>
      </c>
      <c r="H833">
        <v>0.4549438596725132</v>
      </c>
      <c r="I833">
        <v>0.1841130894282355</v>
      </c>
      <c r="J833">
        <v>21.37736370539369</v>
      </c>
      <c r="K833">
        <v>2.886656839634273</v>
      </c>
      <c r="L833">
        <v>933.0551285060499</v>
      </c>
      <c r="M833">
        <v>380.1013813272805</v>
      </c>
      <c r="N833">
        <v>313.2219935394104</v>
      </c>
    </row>
    <row r="834" spans="1:14">
      <c r="A834">
        <v>832</v>
      </c>
      <c r="B834">
        <v>28.37255545435996</v>
      </c>
      <c r="C834">
        <v>3262.547058958321</v>
      </c>
      <c r="D834">
        <v>0.4206576507233294</v>
      </c>
      <c r="E834">
        <v>307.2053738861545</v>
      </c>
      <c r="F834">
        <v>10.89805697949248</v>
      </c>
      <c r="G834">
        <v>40158.03003530587</v>
      </c>
      <c r="H834">
        <v>0.4549439515119896</v>
      </c>
      <c r="I834">
        <v>0.1841131265951285</v>
      </c>
      <c r="J834">
        <v>21.37736515880526</v>
      </c>
      <c r="K834">
        <v>2.886656839634273</v>
      </c>
      <c r="L834">
        <v>933.0551285060499</v>
      </c>
      <c r="M834">
        <v>380.1013045962641</v>
      </c>
      <c r="N834">
        <v>313.2221523972974</v>
      </c>
    </row>
    <row r="835" spans="1:14">
      <c r="A835">
        <v>833</v>
      </c>
      <c r="B835">
        <v>28.37251331797383</v>
      </c>
      <c r="C835">
        <v>3262.540706064566</v>
      </c>
      <c r="D835">
        <v>0.4206564152512187</v>
      </c>
      <c r="E835">
        <v>307.2049589967397</v>
      </c>
      <c r="F835">
        <v>10.89807791204739</v>
      </c>
      <c r="G835">
        <v>40158.0281535346</v>
      </c>
      <c r="H835">
        <v>0.4549437988909388</v>
      </c>
      <c r="I835">
        <v>0.1841130648302919</v>
      </c>
      <c r="J835">
        <v>21.37735049520137</v>
      </c>
      <c r="K835">
        <v>2.886656839634273</v>
      </c>
      <c r="L835">
        <v>933.0551285060499</v>
      </c>
      <c r="M835">
        <v>380.10143210973</v>
      </c>
      <c r="N835">
        <v>313.2226788255322</v>
      </c>
    </row>
    <row r="836" spans="1:14">
      <c r="A836">
        <v>834</v>
      </c>
      <c r="B836">
        <v>28.37286360005583</v>
      </c>
      <c r="C836">
        <v>3262.576804725748</v>
      </c>
      <c r="D836">
        <v>0.4206572189655215</v>
      </c>
      <c r="E836">
        <v>307.2079354854765</v>
      </c>
      <c r="F836">
        <v>10.89795844832125</v>
      </c>
      <c r="G836">
        <v>40158.03544641494</v>
      </c>
      <c r="H836">
        <v>0.4549450969161041</v>
      </c>
      <c r="I836">
        <v>0.1841135901333996</v>
      </c>
      <c r="J836">
        <v>21.37738074163888</v>
      </c>
      <c r="K836">
        <v>2.886656839634273</v>
      </c>
      <c r="L836">
        <v>933.0551285060499</v>
      </c>
      <c r="M836">
        <v>380.1003476245301</v>
      </c>
      <c r="N836">
        <v>313.2206848405398</v>
      </c>
    </row>
    <row r="837" spans="1:14">
      <c r="A837">
        <v>835</v>
      </c>
      <c r="B837">
        <v>28.37275162661509</v>
      </c>
      <c r="C837">
        <v>3262.569243794828</v>
      </c>
      <c r="D837">
        <v>0.420657705317561</v>
      </c>
      <c r="E837">
        <v>307.2072132828398</v>
      </c>
      <c r="F837">
        <v>10.89798574369168</v>
      </c>
      <c r="G837">
        <v>40158.04875506501</v>
      </c>
      <c r="H837">
        <v>0.4549447226184998</v>
      </c>
      <c r="I837">
        <v>0.1841134386573728</v>
      </c>
      <c r="J837">
        <v>21.37738291852166</v>
      </c>
      <c r="K837">
        <v>2.886656839634273</v>
      </c>
      <c r="L837">
        <v>933.0551285060499</v>
      </c>
      <c r="M837">
        <v>380.1006603452681</v>
      </c>
      <c r="N837">
        <v>313.2210826574075</v>
      </c>
    </row>
    <row r="838" spans="1:14">
      <c r="A838">
        <v>836</v>
      </c>
      <c r="B838">
        <v>28.37279758234995</v>
      </c>
      <c r="C838">
        <v>3262.563574295034</v>
      </c>
      <c r="D838">
        <v>0.4206569101793367</v>
      </c>
      <c r="E838">
        <v>307.2069191490749</v>
      </c>
      <c r="F838">
        <v>10.89800278613057</v>
      </c>
      <c r="G838">
        <v>40158.03638688988</v>
      </c>
      <c r="H838">
        <v>0.4549450304795111</v>
      </c>
      <c r="I838">
        <v>0.1841135632469033</v>
      </c>
      <c r="J838">
        <v>21.37736357233814</v>
      </c>
      <c r="K838">
        <v>2.886656839634273</v>
      </c>
      <c r="L838">
        <v>933.0551285060499</v>
      </c>
      <c r="M838">
        <v>380.1004031313942</v>
      </c>
      <c r="N838">
        <v>313.2211644057401</v>
      </c>
    </row>
    <row r="839" spans="1:14">
      <c r="A839">
        <v>837</v>
      </c>
      <c r="B839">
        <v>28.37308749729553</v>
      </c>
      <c r="C839">
        <v>3262.602932602323</v>
      </c>
      <c r="D839">
        <v>0.4206564243057445</v>
      </c>
      <c r="E839">
        <v>307.2101505830734</v>
      </c>
      <c r="F839">
        <v>10.89787101265941</v>
      </c>
      <c r="G839">
        <v>40158.03439174797</v>
      </c>
      <c r="H839">
        <v>0.4549460271942465</v>
      </c>
      <c r="I839">
        <v>0.1841139666114621</v>
      </c>
      <c r="J839">
        <v>21.37739684819287</v>
      </c>
      <c r="K839">
        <v>2.886656839634273</v>
      </c>
      <c r="L839">
        <v>933.0551285060499</v>
      </c>
      <c r="M839">
        <v>380.0995703915748</v>
      </c>
      <c r="N839">
        <v>313.2196211488813</v>
      </c>
    </row>
    <row r="840" spans="1:14">
      <c r="A840">
        <v>838</v>
      </c>
      <c r="B840">
        <v>28.3733175218489</v>
      </c>
      <c r="C840">
        <v>3262.625175390899</v>
      </c>
      <c r="D840">
        <v>0.4206568491970583</v>
      </c>
      <c r="E840">
        <v>307.2120217330732</v>
      </c>
      <c r="F840">
        <v>10.89779834680739</v>
      </c>
      <c r="G840">
        <v>40158.0450269533</v>
      </c>
      <c r="H840">
        <v>0.4549463045615462</v>
      </c>
      <c r="I840">
        <v>0.1841140788603679</v>
      </c>
      <c r="J840">
        <v>21.37741162634801</v>
      </c>
      <c r="K840">
        <v>2.886656839634273</v>
      </c>
      <c r="L840">
        <v>933.0551285060499</v>
      </c>
      <c r="M840">
        <v>380.099338656114</v>
      </c>
      <c r="N840">
        <v>313.2183998883409</v>
      </c>
    </row>
    <row r="841" spans="1:14">
      <c r="A841">
        <v>839</v>
      </c>
      <c r="B841">
        <v>28.37303287598851</v>
      </c>
      <c r="C841">
        <v>3262.605461359325</v>
      </c>
      <c r="D841">
        <v>0.4206565364138556</v>
      </c>
      <c r="E841">
        <v>307.2101446098955</v>
      </c>
      <c r="F841">
        <v>10.89786047779236</v>
      </c>
      <c r="G841">
        <v>40158.0207656537</v>
      </c>
      <c r="H841">
        <v>0.4549468315891348</v>
      </c>
      <c r="I841">
        <v>0.1841142921453162</v>
      </c>
      <c r="J841">
        <v>21.37741615624023</v>
      </c>
      <c r="K841">
        <v>2.886656839634273</v>
      </c>
      <c r="L841">
        <v>933.0551285060499</v>
      </c>
      <c r="M841">
        <v>380.0988983346871</v>
      </c>
      <c r="N841">
        <v>313.2196960309206</v>
      </c>
    </row>
    <row r="842" spans="1:14">
      <c r="A842">
        <v>840</v>
      </c>
      <c r="B842">
        <v>28.37304750266465</v>
      </c>
      <c r="C842">
        <v>3262.602242827285</v>
      </c>
      <c r="D842">
        <v>0.4206564103677145</v>
      </c>
      <c r="E842">
        <v>307.2100863386991</v>
      </c>
      <c r="F842">
        <v>10.89787221693859</v>
      </c>
      <c r="G842">
        <v>40158.02721575712</v>
      </c>
      <c r="H842">
        <v>0.4549459007563304</v>
      </c>
      <c r="I842">
        <v>0.1841139154427852</v>
      </c>
      <c r="J842">
        <v>21.37739735024616</v>
      </c>
      <c r="K842">
        <v>2.886656839634273</v>
      </c>
      <c r="L842">
        <v>933.0551285060499</v>
      </c>
      <c r="M842">
        <v>380.099676028306</v>
      </c>
      <c r="N842">
        <v>313.2197791714281</v>
      </c>
    </row>
    <row r="843" spans="1:14">
      <c r="A843">
        <v>841</v>
      </c>
      <c r="B843">
        <v>28.3731021125812</v>
      </c>
      <c r="C843">
        <v>3262.6027882411</v>
      </c>
      <c r="D843">
        <v>0.4206576150400095</v>
      </c>
      <c r="E843">
        <v>307.2101404320195</v>
      </c>
      <c r="F843">
        <v>10.89787250107528</v>
      </c>
      <c r="G843">
        <v>40158.04095750752</v>
      </c>
      <c r="H843">
        <v>0.4549457476172205</v>
      </c>
      <c r="I843">
        <v>0.1841138534682931</v>
      </c>
      <c r="J843">
        <v>21.37739723917636</v>
      </c>
      <c r="K843">
        <v>2.886656839634273</v>
      </c>
      <c r="L843">
        <v>933.0551285060499</v>
      </c>
      <c r="M843">
        <v>380.0998039735082</v>
      </c>
      <c r="N843">
        <v>313.2193800039734</v>
      </c>
    </row>
    <row r="844" spans="1:14">
      <c r="A844">
        <v>842</v>
      </c>
      <c r="B844">
        <v>28.37308042111473</v>
      </c>
      <c r="C844">
        <v>3262.599906314123</v>
      </c>
      <c r="D844">
        <v>0.420656411744301</v>
      </c>
      <c r="E844">
        <v>307.2098993099088</v>
      </c>
      <c r="F844">
        <v>10.89787967049474</v>
      </c>
      <c r="G844">
        <v>40158.02492565654</v>
      </c>
      <c r="H844">
        <v>0.4549462565044891</v>
      </c>
      <c r="I844">
        <v>0.1841140594119611</v>
      </c>
      <c r="J844">
        <v>21.37739430503913</v>
      </c>
      <c r="K844">
        <v>2.886656839634273</v>
      </c>
      <c r="L844">
        <v>933.0551285060499</v>
      </c>
      <c r="M844">
        <v>380.0993788069127</v>
      </c>
      <c r="N844">
        <v>313.2196430623384</v>
      </c>
    </row>
    <row r="845" spans="1:14">
      <c r="A845">
        <v>843</v>
      </c>
      <c r="B845">
        <v>28.37315105633551</v>
      </c>
      <c r="C845">
        <v>3262.603588799481</v>
      </c>
      <c r="D845">
        <v>0.4206567159170873</v>
      </c>
      <c r="E845">
        <v>307.2103452655272</v>
      </c>
      <c r="F845">
        <v>10.89787290681805</v>
      </c>
      <c r="G845">
        <v>40158.06105382947</v>
      </c>
      <c r="H845">
        <v>0.4549456081627881</v>
      </c>
      <c r="I845">
        <v>0.1841137970319091</v>
      </c>
      <c r="J845">
        <v>21.37738717163403</v>
      </c>
      <c r="K845">
        <v>2.886656839634273</v>
      </c>
      <c r="L845">
        <v>933.0551285060499</v>
      </c>
      <c r="M845">
        <v>380.0999204854633</v>
      </c>
      <c r="N845">
        <v>313.2193755969325</v>
      </c>
    </row>
    <row r="846" spans="1:14">
      <c r="A846">
        <v>844</v>
      </c>
      <c r="B846">
        <v>28.37310460585284</v>
      </c>
      <c r="C846">
        <v>3262.598581261803</v>
      </c>
      <c r="D846">
        <v>0.4206569139201948</v>
      </c>
      <c r="E846">
        <v>307.209958046629</v>
      </c>
      <c r="F846">
        <v>10.89788698554885</v>
      </c>
      <c r="G846">
        <v>40158.04377730539</v>
      </c>
      <c r="H846">
        <v>0.4549454864130821</v>
      </c>
      <c r="I846">
        <v>0.1841137477605231</v>
      </c>
      <c r="J846">
        <v>21.37738146675212</v>
      </c>
      <c r="K846">
        <v>2.886656839634273</v>
      </c>
      <c r="L846">
        <v>933.0551285060499</v>
      </c>
      <c r="M846">
        <v>380.1000222054604</v>
      </c>
      <c r="N846">
        <v>313.2196108044237</v>
      </c>
    </row>
    <row r="847" spans="1:14">
      <c r="A847">
        <v>845</v>
      </c>
      <c r="B847">
        <v>28.37314326199579</v>
      </c>
      <c r="C847">
        <v>3262.599736863416</v>
      </c>
      <c r="D847">
        <v>0.4206560796324242</v>
      </c>
      <c r="E847">
        <v>307.2101010397994</v>
      </c>
      <c r="F847">
        <v>10.89788491988457</v>
      </c>
      <c r="G847">
        <v>40158.05548566543</v>
      </c>
      <c r="H847">
        <v>0.4549455613217475</v>
      </c>
      <c r="I847">
        <v>0.1841137780756169</v>
      </c>
      <c r="J847">
        <v>21.37737739116571</v>
      </c>
      <c r="K847">
        <v>2.886656839634273</v>
      </c>
      <c r="L847">
        <v>933.0551285060499</v>
      </c>
      <c r="M847">
        <v>380.0999596204226</v>
      </c>
      <c r="N847">
        <v>313.2195790673654</v>
      </c>
    </row>
    <row r="848" spans="1:14">
      <c r="A848">
        <v>846</v>
      </c>
      <c r="B848">
        <v>28.37314518201191</v>
      </c>
      <c r="C848">
        <v>3262.608146088909</v>
      </c>
      <c r="D848">
        <v>0.420656813094705</v>
      </c>
      <c r="E848">
        <v>307.2106851560034</v>
      </c>
      <c r="F848">
        <v>10.89785434382097</v>
      </c>
      <c r="G848">
        <v>40158.03925578049</v>
      </c>
      <c r="H848">
        <v>0.4549457490765113</v>
      </c>
      <c r="I848">
        <v>0.1841138540588595</v>
      </c>
      <c r="J848">
        <v>21.37739410669736</v>
      </c>
      <c r="K848">
        <v>2.886656839634273</v>
      </c>
      <c r="L848">
        <v>933.0551285060499</v>
      </c>
      <c r="M848">
        <v>380.0998027542946</v>
      </c>
      <c r="N848">
        <v>313.2193357779539</v>
      </c>
    </row>
    <row r="849" spans="1:14">
      <c r="A849">
        <v>847</v>
      </c>
      <c r="B849">
        <v>28.37324868930354</v>
      </c>
      <c r="C849">
        <v>3262.61940226806</v>
      </c>
      <c r="D849">
        <v>0.4206566727082221</v>
      </c>
      <c r="E849">
        <v>307.2116221162569</v>
      </c>
      <c r="F849">
        <v>10.89782000567384</v>
      </c>
      <c r="G849">
        <v>40158.06052757204</v>
      </c>
      <c r="H849">
        <v>0.4549457955581558</v>
      </c>
      <c r="I849">
        <v>0.1841138728697061</v>
      </c>
      <c r="J849">
        <v>21.37740300341502</v>
      </c>
      <c r="K849">
        <v>2.886656839634273</v>
      </c>
      <c r="L849">
        <v>933.0551285060499</v>
      </c>
      <c r="M849">
        <v>380.0997639196369</v>
      </c>
      <c r="N849">
        <v>313.2188301648759</v>
      </c>
    </row>
    <row r="850" spans="1:14">
      <c r="A850">
        <v>848</v>
      </c>
      <c r="B850">
        <v>28.37317400158827</v>
      </c>
      <c r="C850">
        <v>3262.607959143058</v>
      </c>
      <c r="D850">
        <v>0.4206566776387032</v>
      </c>
      <c r="E850">
        <v>307.2106847969069</v>
      </c>
      <c r="F850">
        <v>10.89785875638377</v>
      </c>
      <c r="G850">
        <v>40158.06397408821</v>
      </c>
      <c r="H850">
        <v>0.4549458950328475</v>
      </c>
      <c r="I850">
        <v>0.1841139131265255</v>
      </c>
      <c r="J850">
        <v>21.37739293368372</v>
      </c>
      <c r="K850">
        <v>2.886656839634273</v>
      </c>
      <c r="L850">
        <v>933.0551285060499</v>
      </c>
      <c r="M850">
        <v>380.0996808101787</v>
      </c>
      <c r="N850">
        <v>313.219241885846</v>
      </c>
    </row>
    <row r="851" spans="1:14">
      <c r="A851">
        <v>849</v>
      </c>
      <c r="B851">
        <v>28.37349007586508</v>
      </c>
      <c r="C851">
        <v>3262.641384786478</v>
      </c>
      <c r="D851">
        <v>0.4206566545512201</v>
      </c>
      <c r="E851">
        <v>307.213487786313</v>
      </c>
      <c r="F851">
        <v>10.89774788252066</v>
      </c>
      <c r="G851">
        <v>40158.0690266613</v>
      </c>
      <c r="H851">
        <v>0.4549466354364866</v>
      </c>
      <c r="I851">
        <v>0.1841142127634995</v>
      </c>
      <c r="J851">
        <v>21.37741579933286</v>
      </c>
      <c r="K851">
        <v>2.886656839634273</v>
      </c>
      <c r="L851">
        <v>933.0551285060499</v>
      </c>
      <c r="M851">
        <v>380.099062216338</v>
      </c>
      <c r="N851">
        <v>313.2175959659581</v>
      </c>
    </row>
    <row r="852" spans="1:14">
      <c r="A852">
        <v>850</v>
      </c>
      <c r="B852">
        <v>28.37313205826793</v>
      </c>
      <c r="C852">
        <v>3262.598026746284</v>
      </c>
      <c r="D852">
        <v>0.4206567623656662</v>
      </c>
      <c r="E852">
        <v>307.2099375341919</v>
      </c>
      <c r="F852">
        <v>10.89789133378942</v>
      </c>
      <c r="G852">
        <v>40158.06006433261</v>
      </c>
      <c r="H852">
        <v>0.4549455924906283</v>
      </c>
      <c r="I852">
        <v>0.1841137906894787</v>
      </c>
      <c r="J852">
        <v>21.37737916260301</v>
      </c>
      <c r="K852">
        <v>2.886656839634273</v>
      </c>
      <c r="L852">
        <v>933.0551285060499</v>
      </c>
      <c r="M852">
        <v>380.099933579308</v>
      </c>
      <c r="N852">
        <v>313.2195345772079</v>
      </c>
    </row>
    <row r="853" spans="1:14">
      <c r="A853">
        <v>851</v>
      </c>
      <c r="B853">
        <v>28.37300329025793</v>
      </c>
      <c r="C853">
        <v>3262.584802790901</v>
      </c>
      <c r="D853">
        <v>0.4206558022863945</v>
      </c>
      <c r="E853">
        <v>307.2088026540328</v>
      </c>
      <c r="F853">
        <v>10.89793671658116</v>
      </c>
      <c r="G853">
        <v>40158.06796828844</v>
      </c>
      <c r="H853">
        <v>0.4549454996188947</v>
      </c>
      <c r="I853">
        <v>0.1841137531048374</v>
      </c>
      <c r="J853">
        <v>21.37737081280165</v>
      </c>
      <c r="K853">
        <v>2.886656839634273</v>
      </c>
      <c r="L853">
        <v>933.0551285060499</v>
      </c>
      <c r="M853">
        <v>380.1000111722061</v>
      </c>
      <c r="N853">
        <v>313.2202708663362</v>
      </c>
    </row>
    <row r="854" spans="1:14">
      <c r="A854">
        <v>852</v>
      </c>
      <c r="B854">
        <v>28.37328146626939</v>
      </c>
      <c r="C854">
        <v>3262.619501173612</v>
      </c>
      <c r="D854">
        <v>0.4206566515738442</v>
      </c>
      <c r="E854">
        <v>307.2116732201285</v>
      </c>
      <c r="F854">
        <v>10.89781890789779</v>
      </c>
      <c r="G854">
        <v>40158.05552003076</v>
      </c>
      <c r="H854">
        <v>0.4549457158687731</v>
      </c>
      <c r="I854">
        <v>0.1841138406198842</v>
      </c>
      <c r="J854">
        <v>21.37739861322121</v>
      </c>
      <c r="K854">
        <v>2.886656839634273</v>
      </c>
      <c r="L854">
        <v>933.0551285060499</v>
      </c>
      <c r="M854">
        <v>380.0998304988242</v>
      </c>
      <c r="N854">
        <v>313.2187036399686</v>
      </c>
    </row>
    <row r="855" spans="1:14">
      <c r="A855">
        <v>853</v>
      </c>
      <c r="B855">
        <v>28.37325015021462</v>
      </c>
      <c r="C855">
        <v>3262.620459156003</v>
      </c>
      <c r="D855">
        <v>0.4206575467412348</v>
      </c>
      <c r="E855">
        <v>307.2116047057466</v>
      </c>
      <c r="F855">
        <v>10.89781504984959</v>
      </c>
      <c r="G855">
        <v>40158.05122517398</v>
      </c>
      <c r="H855">
        <v>0.4549455186647218</v>
      </c>
      <c r="I855">
        <v>0.184113760812571</v>
      </c>
      <c r="J855">
        <v>21.37741120836594</v>
      </c>
      <c r="K855">
        <v>2.886656839634273</v>
      </c>
      <c r="L855">
        <v>933.0551285060499</v>
      </c>
      <c r="M855">
        <v>380.0999952597087</v>
      </c>
      <c r="N855">
        <v>313.2185838101473</v>
      </c>
    </row>
    <row r="856" spans="1:14">
      <c r="A856">
        <v>854</v>
      </c>
      <c r="B856">
        <v>28.37308476342769</v>
      </c>
      <c r="C856">
        <v>3262.591882918613</v>
      </c>
      <c r="D856">
        <v>0.4206567226340898</v>
      </c>
      <c r="E856">
        <v>307.2094242705138</v>
      </c>
      <c r="F856">
        <v>10.89791198353745</v>
      </c>
      <c r="G856">
        <v>40158.06089820064</v>
      </c>
      <c r="H856">
        <v>0.4549453530452229</v>
      </c>
      <c r="I856">
        <v>0.1841136937873392</v>
      </c>
      <c r="J856">
        <v>21.37737438088716</v>
      </c>
      <c r="K856">
        <v>2.886656839634273</v>
      </c>
      <c r="L856">
        <v>933.0551285060499</v>
      </c>
      <c r="M856">
        <v>380.1001336323085</v>
      </c>
      <c r="N856">
        <v>313.2198350055734</v>
      </c>
    </row>
    <row r="857" spans="1:14">
      <c r="A857">
        <v>855</v>
      </c>
      <c r="B857">
        <v>28.37307262129237</v>
      </c>
      <c r="C857">
        <v>3262.583267445571</v>
      </c>
      <c r="D857">
        <v>0.4206558898129257</v>
      </c>
      <c r="E857">
        <v>307.2088515291407</v>
      </c>
      <c r="F857">
        <v>10.8979433570319</v>
      </c>
      <c r="G857">
        <v>40158.07783414287</v>
      </c>
      <c r="H857">
        <v>0.4549454045408835</v>
      </c>
      <c r="I857">
        <v>0.1841137146273285</v>
      </c>
      <c r="J857">
        <v>21.37735586170935</v>
      </c>
      <c r="K857">
        <v>2.886656839634273</v>
      </c>
      <c r="L857">
        <v>933.0551285060499</v>
      </c>
      <c r="M857">
        <v>380.1000906084469</v>
      </c>
      <c r="N857">
        <v>313.2201517989284</v>
      </c>
    </row>
    <row r="858" spans="1:14">
      <c r="A858">
        <v>856</v>
      </c>
      <c r="B858">
        <v>28.3731234664187</v>
      </c>
      <c r="C858">
        <v>3262.591693105087</v>
      </c>
      <c r="D858">
        <v>0.4206563267699049</v>
      </c>
      <c r="E858">
        <v>307.2094347641599</v>
      </c>
      <c r="F858">
        <v>10.89791449284268</v>
      </c>
      <c r="G858">
        <v>40158.07313473522</v>
      </c>
      <c r="H858">
        <v>0.4549456215417415</v>
      </c>
      <c r="I858">
        <v>0.1841138024462924</v>
      </c>
      <c r="J858">
        <v>21.37737160208106</v>
      </c>
      <c r="K858">
        <v>2.886656839634273</v>
      </c>
      <c r="L858">
        <v>933.0551285060499</v>
      </c>
      <c r="M858">
        <v>380.0999093075595</v>
      </c>
      <c r="N858">
        <v>313.2197241071719</v>
      </c>
    </row>
    <row r="859" spans="1:14">
      <c r="A859">
        <v>857</v>
      </c>
      <c r="B859">
        <v>28.37270931773244</v>
      </c>
      <c r="C859">
        <v>3262.554428629868</v>
      </c>
      <c r="D859">
        <v>0.4206556495501217</v>
      </c>
      <c r="E859">
        <v>307.2063093679111</v>
      </c>
      <c r="F859">
        <v>10.89803531398838</v>
      </c>
      <c r="G859">
        <v>40158.04929573405</v>
      </c>
      <c r="H859">
        <v>0.4549444419219691</v>
      </c>
      <c r="I859">
        <v>0.1841133250611469</v>
      </c>
      <c r="J859">
        <v>21.37734507150905</v>
      </c>
      <c r="K859">
        <v>2.886656839634273</v>
      </c>
      <c r="L859">
        <v>933.0551285060499</v>
      </c>
      <c r="M859">
        <v>380.1008948638755</v>
      </c>
      <c r="N859">
        <v>313.2219650268883</v>
      </c>
    </row>
    <row r="860" spans="1:14">
      <c r="A860">
        <v>858</v>
      </c>
      <c r="B860">
        <v>28.37310273688047</v>
      </c>
      <c r="C860">
        <v>3262.585866328373</v>
      </c>
      <c r="D860">
        <v>0.4206568131216291</v>
      </c>
      <c r="E860">
        <v>307.2090328155221</v>
      </c>
      <c r="F860">
        <v>10.89793505262369</v>
      </c>
      <c r="G860">
        <v>40158.0802914083</v>
      </c>
      <c r="H860">
        <v>0.454944961472504</v>
      </c>
      <c r="I860">
        <v>0.1841135353201757</v>
      </c>
      <c r="J860">
        <v>21.37736113303398</v>
      </c>
      <c r="K860">
        <v>2.886656839634273</v>
      </c>
      <c r="L860">
        <v>933.0551285060499</v>
      </c>
      <c r="M860">
        <v>380.1004607858213</v>
      </c>
      <c r="N860">
        <v>313.2198681305666</v>
      </c>
    </row>
    <row r="861" spans="1:14">
      <c r="A861">
        <v>859</v>
      </c>
      <c r="B861">
        <v>28.37320124428685</v>
      </c>
      <c r="C861">
        <v>3262.605789407991</v>
      </c>
      <c r="D861">
        <v>0.4206567780296915</v>
      </c>
      <c r="E861">
        <v>307.2106313176497</v>
      </c>
      <c r="F861">
        <v>10.89786036249977</v>
      </c>
      <c r="G861">
        <v>40158.02716340232</v>
      </c>
      <c r="H861">
        <v>0.4549456938742349</v>
      </c>
      <c r="I861">
        <v>0.1841138317188247</v>
      </c>
      <c r="J861">
        <v>21.37738218759619</v>
      </c>
      <c r="K861">
        <v>2.886656839634273</v>
      </c>
      <c r="L861">
        <v>933.0551285060499</v>
      </c>
      <c r="M861">
        <v>380.0998488749075</v>
      </c>
      <c r="N861">
        <v>313.2193043797612</v>
      </c>
    </row>
    <row r="862" spans="1:14">
      <c r="A862">
        <v>860</v>
      </c>
      <c r="B862">
        <v>28.37311843306261</v>
      </c>
      <c r="C862">
        <v>3262.595373935244</v>
      </c>
      <c r="D862">
        <v>0.4206567236297804</v>
      </c>
      <c r="E862">
        <v>307.2097398512968</v>
      </c>
      <c r="F862">
        <v>10.89790093656691</v>
      </c>
      <c r="G862">
        <v>40158.06490419463</v>
      </c>
      <c r="H862">
        <v>0.4549453411465927</v>
      </c>
      <c r="I862">
        <v>0.184113688972034</v>
      </c>
      <c r="J862">
        <v>21.37737535567276</v>
      </c>
      <c r="K862">
        <v>2.886656839634273</v>
      </c>
      <c r="L862">
        <v>933.0551285060499</v>
      </c>
      <c r="M862">
        <v>380.1001435734378</v>
      </c>
      <c r="N862">
        <v>313.2197112669766</v>
      </c>
    </row>
    <row r="863" spans="1:14">
      <c r="A863">
        <v>861</v>
      </c>
      <c r="B863">
        <v>28.37333594692333</v>
      </c>
      <c r="C863">
        <v>3262.617278026649</v>
      </c>
      <c r="D863">
        <v>0.4206578682043334</v>
      </c>
      <c r="E863">
        <v>307.2115610045695</v>
      </c>
      <c r="F863">
        <v>10.897827135817</v>
      </c>
      <c r="G863">
        <v>40158.0607542275</v>
      </c>
      <c r="H863">
        <v>0.4549457086387426</v>
      </c>
      <c r="I863">
        <v>0.1841138376939336</v>
      </c>
      <c r="J863">
        <v>21.3773927268763</v>
      </c>
      <c r="K863">
        <v>2.886656839634273</v>
      </c>
      <c r="L863">
        <v>933.0551285060499</v>
      </c>
      <c r="M863">
        <v>380.0998365393988</v>
      </c>
      <c r="N863">
        <v>313.2183708467139</v>
      </c>
    </row>
    <row r="864" spans="1:14">
      <c r="A864">
        <v>862</v>
      </c>
      <c r="B864">
        <v>28.37306957244805</v>
      </c>
      <c r="C864">
        <v>3262.594686244047</v>
      </c>
      <c r="D864">
        <v>0.4206571818954127</v>
      </c>
      <c r="E864">
        <v>307.2095787937149</v>
      </c>
      <c r="F864">
        <v>10.89790355093675</v>
      </c>
      <c r="G864">
        <v>40158.06697467182</v>
      </c>
      <c r="H864">
        <v>0.4549452080246659</v>
      </c>
      <c r="I864">
        <v>0.1841136350983775</v>
      </c>
      <c r="J864">
        <v>21.37738330180616</v>
      </c>
      <c r="K864">
        <v>2.886656839634273</v>
      </c>
      <c r="L864">
        <v>933.0551285060499</v>
      </c>
      <c r="M864">
        <v>380.100254794884</v>
      </c>
      <c r="N864">
        <v>313.2197592399239</v>
      </c>
    </row>
    <row r="865" spans="1:14">
      <c r="A865">
        <v>863</v>
      </c>
      <c r="B865">
        <v>28.37307375088577</v>
      </c>
      <c r="C865">
        <v>3262.595880768522</v>
      </c>
      <c r="D865">
        <v>0.4206572306052077</v>
      </c>
      <c r="E865">
        <v>307.2096955097219</v>
      </c>
      <c r="F865">
        <v>10.89789909176767</v>
      </c>
      <c r="G865">
        <v>40158.0639133635</v>
      </c>
      <c r="H865">
        <v>0.4549451230556791</v>
      </c>
      <c r="I865">
        <v>0.184113600711931</v>
      </c>
      <c r="J865">
        <v>21.37738325857643</v>
      </c>
      <c r="K865">
        <v>2.886656839634273</v>
      </c>
      <c r="L865">
        <v>933.0551285060499</v>
      </c>
      <c r="M865">
        <v>380.1003257852771</v>
      </c>
      <c r="N865">
        <v>313.2197532897459</v>
      </c>
    </row>
    <row r="866" spans="1:14">
      <c r="A866">
        <v>864</v>
      </c>
      <c r="B866">
        <v>28.37297242743791</v>
      </c>
      <c r="C866">
        <v>3262.583520408555</v>
      </c>
      <c r="D866">
        <v>0.420657736498857</v>
      </c>
      <c r="E866">
        <v>307.2085683703597</v>
      </c>
      <c r="F866">
        <v>10.89794172363961</v>
      </c>
      <c r="G866">
        <v>40158.07268953788</v>
      </c>
      <c r="H866">
        <v>0.4549449433506298</v>
      </c>
      <c r="I866">
        <v>0.1841135279863604</v>
      </c>
      <c r="J866">
        <v>21.37738086528527</v>
      </c>
      <c r="K866">
        <v>2.886656839634273</v>
      </c>
      <c r="L866">
        <v>933.0551285060499</v>
      </c>
      <c r="M866">
        <v>380.1004759264072</v>
      </c>
      <c r="N866">
        <v>313.2201086085051</v>
      </c>
    </row>
    <row r="867" spans="1:14">
      <c r="A867">
        <v>865</v>
      </c>
      <c r="B867">
        <v>28.37295417398147</v>
      </c>
      <c r="C867">
        <v>3262.583411241174</v>
      </c>
      <c r="D867">
        <v>0.420657765132874</v>
      </c>
      <c r="E867">
        <v>307.208543395212</v>
      </c>
      <c r="F867">
        <v>10.89794192391141</v>
      </c>
      <c r="G867">
        <v>40158.07161694528</v>
      </c>
      <c r="H867">
        <v>0.4549447742150052</v>
      </c>
      <c r="I867">
        <v>0.1841134595381734</v>
      </c>
      <c r="J867">
        <v>21.37738211081944</v>
      </c>
      <c r="K867">
        <v>2.886656839634273</v>
      </c>
      <c r="L867">
        <v>933.0551285060499</v>
      </c>
      <c r="M867">
        <v>380.1006172370338</v>
      </c>
      <c r="N867">
        <v>313.2201841047614</v>
      </c>
    </row>
    <row r="868" spans="1:14">
      <c r="A868">
        <v>866</v>
      </c>
      <c r="B868">
        <v>28.37281727470994</v>
      </c>
      <c r="C868">
        <v>3262.567116836912</v>
      </c>
      <c r="D868">
        <v>0.420658128473167</v>
      </c>
      <c r="E868">
        <v>307.2071809062003</v>
      </c>
      <c r="F868">
        <v>10.89799665927882</v>
      </c>
      <c r="G868">
        <v>40158.0736216223</v>
      </c>
      <c r="H868">
        <v>0.4549441838680568</v>
      </c>
      <c r="I868">
        <v>0.1841132206282547</v>
      </c>
      <c r="J868">
        <v>21.37737053259474</v>
      </c>
      <c r="K868">
        <v>2.886656839634273</v>
      </c>
      <c r="L868">
        <v>933.0551285060499</v>
      </c>
      <c r="M868">
        <v>380.1011104651005</v>
      </c>
      <c r="N868">
        <v>313.2208690748511</v>
      </c>
    </row>
    <row r="869" spans="1:14">
      <c r="A869">
        <v>867</v>
      </c>
      <c r="B869">
        <v>28.37300990340651</v>
      </c>
      <c r="C869">
        <v>3262.586061708129</v>
      </c>
      <c r="D869">
        <v>0.4206578638698441</v>
      </c>
      <c r="E869">
        <v>307.2088159715819</v>
      </c>
      <c r="F869">
        <v>10.89793385961256</v>
      </c>
      <c r="G869">
        <v>40158.0767652771</v>
      </c>
      <c r="H869">
        <v>0.454944697459491</v>
      </c>
      <c r="I869">
        <v>0.1841134284756707</v>
      </c>
      <c r="J869">
        <v>21.37737981937638</v>
      </c>
      <c r="K869">
        <v>2.886656839634273</v>
      </c>
      <c r="L869">
        <v>933.0551285060499</v>
      </c>
      <c r="M869">
        <v>380.1006813653092</v>
      </c>
      <c r="N869">
        <v>313.2199358014735</v>
      </c>
    </row>
    <row r="870" spans="1:14">
      <c r="A870">
        <v>868</v>
      </c>
      <c r="B870">
        <v>28.37301663948755</v>
      </c>
      <c r="C870">
        <v>3262.58897148692</v>
      </c>
      <c r="D870">
        <v>0.4206580281915808</v>
      </c>
      <c r="E870">
        <v>307.2089507858906</v>
      </c>
      <c r="F870">
        <v>10.89792385164878</v>
      </c>
      <c r="G870">
        <v>40158.07488268623</v>
      </c>
      <c r="H870">
        <v>0.4549451540099893</v>
      </c>
      <c r="I870">
        <v>0.1841136132389573</v>
      </c>
      <c r="J870">
        <v>21.3773904400819</v>
      </c>
      <c r="K870">
        <v>2.886656839634273</v>
      </c>
      <c r="L870">
        <v>933.0551285060499</v>
      </c>
      <c r="M870">
        <v>380.1002999233836</v>
      </c>
      <c r="N870">
        <v>313.2198080816193</v>
      </c>
    </row>
    <row r="871" spans="1:14">
      <c r="A871">
        <v>869</v>
      </c>
      <c r="B871">
        <v>28.37289767281672</v>
      </c>
      <c r="C871">
        <v>3262.577470974356</v>
      </c>
      <c r="D871">
        <v>0.4206579024697436</v>
      </c>
      <c r="E871">
        <v>307.2080457697862</v>
      </c>
      <c r="F871">
        <v>10.89796151723903</v>
      </c>
      <c r="G871">
        <v>40158.06999307823</v>
      </c>
      <c r="H871">
        <v>0.4549446504001158</v>
      </c>
      <c r="I871">
        <v>0.1841134094310199</v>
      </c>
      <c r="J871">
        <v>21.37737813190013</v>
      </c>
      <c r="K871">
        <v>2.886656839634273</v>
      </c>
      <c r="L871">
        <v>933.0551285060499</v>
      </c>
      <c r="M871">
        <v>380.1007206828401</v>
      </c>
      <c r="N871">
        <v>313.2204507498454</v>
      </c>
    </row>
    <row r="872" spans="1:14">
      <c r="A872">
        <v>870</v>
      </c>
      <c r="B872">
        <v>28.37302140975084</v>
      </c>
      <c r="C872">
        <v>3262.591632160229</v>
      </c>
      <c r="D872">
        <v>0.420658411319261</v>
      </c>
      <c r="E872">
        <v>307.2092076463158</v>
      </c>
      <c r="F872">
        <v>10.89791580863222</v>
      </c>
      <c r="G872">
        <v>40158.08039215941</v>
      </c>
      <c r="H872">
        <v>0.4549446398464679</v>
      </c>
      <c r="I872">
        <v>0.184113405160021</v>
      </c>
      <c r="J872">
        <v>21.37739006593692</v>
      </c>
      <c r="K872">
        <v>2.886656839634273</v>
      </c>
      <c r="L872">
        <v>933.0551285060499</v>
      </c>
      <c r="M872">
        <v>380.1007295002847</v>
      </c>
      <c r="N872">
        <v>313.2197399080574</v>
      </c>
    </row>
    <row r="873" spans="1:14">
      <c r="A873">
        <v>871</v>
      </c>
      <c r="B873">
        <v>28.37287384422643</v>
      </c>
      <c r="C873">
        <v>3262.574816058687</v>
      </c>
      <c r="D873">
        <v>0.4206578523029665</v>
      </c>
      <c r="E873">
        <v>307.2078044920593</v>
      </c>
      <c r="F873">
        <v>10.8979695545069</v>
      </c>
      <c r="G873">
        <v>40158.06457111611</v>
      </c>
      <c r="H873">
        <v>0.4549447429065975</v>
      </c>
      <c r="I873">
        <v>0.1841134468678459</v>
      </c>
      <c r="J873">
        <v>21.37737742161761</v>
      </c>
      <c r="K873">
        <v>2.886656839634273</v>
      </c>
      <c r="L873">
        <v>933.0551285060499</v>
      </c>
      <c r="M873">
        <v>380.1006433948162</v>
      </c>
      <c r="N873">
        <v>313.2205621688984</v>
      </c>
    </row>
    <row r="874" spans="1:14">
      <c r="A874">
        <v>872</v>
      </c>
      <c r="B874">
        <v>28.37289614454975</v>
      </c>
      <c r="C874">
        <v>3262.581507646955</v>
      </c>
      <c r="D874">
        <v>0.420657916256705</v>
      </c>
      <c r="E874">
        <v>307.2083059045628</v>
      </c>
      <c r="F874">
        <v>10.89794682756299</v>
      </c>
      <c r="G874">
        <v>40158.06212355266</v>
      </c>
      <c r="H874">
        <v>0.4549448166311991</v>
      </c>
      <c r="I874">
        <v>0.1841134767037562</v>
      </c>
      <c r="J874">
        <v>21.37738721320373</v>
      </c>
      <c r="K874">
        <v>2.886656839634273</v>
      </c>
      <c r="L874">
        <v>933.0551285060499</v>
      </c>
      <c r="M874">
        <v>380.1005817988438</v>
      </c>
      <c r="N874">
        <v>313.2203724218758</v>
      </c>
    </row>
    <row r="875" spans="1:14">
      <c r="A875">
        <v>873</v>
      </c>
      <c r="B875">
        <v>28.37293322870045</v>
      </c>
      <c r="C875">
        <v>3262.585723837781</v>
      </c>
      <c r="D875">
        <v>0.420658040688301</v>
      </c>
      <c r="E875">
        <v>307.2086627150471</v>
      </c>
      <c r="F875">
        <v>10.89793236749843</v>
      </c>
      <c r="G875">
        <v>40158.05966479916</v>
      </c>
      <c r="H875">
        <v>0.4549448461521617</v>
      </c>
      <c r="I875">
        <v>0.1841134886507152</v>
      </c>
      <c r="J875">
        <v>21.37738995217136</v>
      </c>
      <c r="K875">
        <v>2.886656839634273</v>
      </c>
      <c r="L875">
        <v>933.0551285060499</v>
      </c>
      <c r="M875">
        <v>380.1005571344574</v>
      </c>
      <c r="N875">
        <v>313.2201732492482</v>
      </c>
    </row>
    <row r="876" spans="1:14">
      <c r="A876">
        <v>874</v>
      </c>
      <c r="B876">
        <v>28.37283246220979</v>
      </c>
      <c r="C876">
        <v>3262.573281694395</v>
      </c>
      <c r="D876">
        <v>0.4206574696372512</v>
      </c>
      <c r="E876">
        <v>307.2076379663025</v>
      </c>
      <c r="F876">
        <v>10.897974660574</v>
      </c>
      <c r="G876">
        <v>40158.06444604162</v>
      </c>
      <c r="H876">
        <v>0.4549447072751429</v>
      </c>
      <c r="I876">
        <v>0.184113432448007</v>
      </c>
      <c r="J876">
        <v>21.37737913875389</v>
      </c>
      <c r="K876">
        <v>2.886656839634273</v>
      </c>
      <c r="L876">
        <v>933.0551285060499</v>
      </c>
      <c r="M876">
        <v>380.1006731644523</v>
      </c>
      <c r="N876">
        <v>313.2207719379676</v>
      </c>
    </row>
    <row r="877" spans="1:14">
      <c r="A877">
        <v>875</v>
      </c>
      <c r="B877">
        <v>28.37275447945449</v>
      </c>
      <c r="C877">
        <v>3262.564345170444</v>
      </c>
      <c r="D877">
        <v>0.4206574959261738</v>
      </c>
      <c r="E877">
        <v>307.206900202641</v>
      </c>
      <c r="F877">
        <v>10.89800404917799</v>
      </c>
      <c r="G877">
        <v>40158.06143044155</v>
      </c>
      <c r="H877">
        <v>0.4549444511715051</v>
      </c>
      <c r="I877">
        <v>0.1841133288043794</v>
      </c>
      <c r="J877">
        <v>21.37737199790182</v>
      </c>
      <c r="K877">
        <v>2.886656839634273</v>
      </c>
      <c r="L877">
        <v>933.0551285060499</v>
      </c>
      <c r="M877">
        <v>380.1008871359935</v>
      </c>
      <c r="N877">
        <v>313.2211885142317</v>
      </c>
    </row>
    <row r="878" spans="1:14">
      <c r="A878">
        <v>876</v>
      </c>
      <c r="B878">
        <v>28.37280470930193</v>
      </c>
      <c r="C878">
        <v>3262.570479467548</v>
      </c>
      <c r="D878">
        <v>0.4206572421961099</v>
      </c>
      <c r="E878">
        <v>307.2074137445412</v>
      </c>
      <c r="F878">
        <v>10.89798465286282</v>
      </c>
      <c r="G878">
        <v>40158.06856994033</v>
      </c>
      <c r="H878">
        <v>0.4549447411059007</v>
      </c>
      <c r="I878">
        <v>0.1841134461391146</v>
      </c>
      <c r="J878">
        <v>21.37737630226714</v>
      </c>
      <c r="K878">
        <v>2.886656839634273</v>
      </c>
      <c r="L878">
        <v>933.0551285060499</v>
      </c>
      <c r="M878">
        <v>380.1006448992752</v>
      </c>
      <c r="N878">
        <v>313.2209397143567</v>
      </c>
    </row>
    <row r="879" spans="1:14">
      <c r="A879">
        <v>877</v>
      </c>
      <c r="B879">
        <v>28.37284531278742</v>
      </c>
      <c r="C879">
        <v>3262.576331114582</v>
      </c>
      <c r="D879">
        <v>0.4206576240802551</v>
      </c>
      <c r="E879">
        <v>307.2078527205225</v>
      </c>
      <c r="F879">
        <v>10.89796430118197</v>
      </c>
      <c r="G879">
        <v>40158.06331443499</v>
      </c>
      <c r="H879">
        <v>0.4549446581767101</v>
      </c>
      <c r="I879">
        <v>0.1841134125781616</v>
      </c>
      <c r="J879">
        <v>21.37738439064748</v>
      </c>
      <c r="K879">
        <v>2.886656839634273</v>
      </c>
      <c r="L879">
        <v>933.0551285060499</v>
      </c>
      <c r="M879">
        <v>380.1007141855899</v>
      </c>
      <c r="N879">
        <v>313.2206386549539</v>
      </c>
    </row>
    <row r="880" spans="1:14">
      <c r="A880">
        <v>878</v>
      </c>
      <c r="B880">
        <v>28.37263052853937</v>
      </c>
      <c r="C880">
        <v>3262.556142117061</v>
      </c>
      <c r="D880">
        <v>0.4206571157033585</v>
      </c>
      <c r="E880">
        <v>307.2061478618362</v>
      </c>
      <c r="F880">
        <v>10.89803065503563</v>
      </c>
      <c r="G880">
        <v>40158.05624283213</v>
      </c>
      <c r="H880">
        <v>0.4549441839480604</v>
      </c>
      <c r="I880">
        <v>0.1841132206606317</v>
      </c>
      <c r="J880">
        <v>21.37737078802508</v>
      </c>
      <c r="K880">
        <v>2.886656839634273</v>
      </c>
      <c r="L880">
        <v>933.0551285060499</v>
      </c>
      <c r="M880">
        <v>380.1011103982571</v>
      </c>
      <c r="N880">
        <v>313.2218104872205</v>
      </c>
    </row>
    <row r="881" spans="1:14">
      <c r="A881">
        <v>879</v>
      </c>
      <c r="B881">
        <v>28.37264300878891</v>
      </c>
      <c r="C881">
        <v>3262.556950821654</v>
      </c>
      <c r="D881">
        <v>0.4206572753622246</v>
      </c>
      <c r="E881">
        <v>307.206209281224</v>
      </c>
      <c r="F881">
        <v>10.89802895997073</v>
      </c>
      <c r="G881">
        <v>40158.06280891547</v>
      </c>
      <c r="H881">
        <v>0.45494416255397</v>
      </c>
      <c r="I881">
        <v>0.1841132120025698</v>
      </c>
      <c r="J881">
        <v>21.37737177579178</v>
      </c>
      <c r="K881">
        <v>2.886656839634273</v>
      </c>
      <c r="L881">
        <v>933.0551285060499</v>
      </c>
      <c r="M881">
        <v>380.1011282727979</v>
      </c>
      <c r="N881">
        <v>313.2217085093188</v>
      </c>
    </row>
    <row r="882" spans="1:14">
      <c r="A882">
        <v>880</v>
      </c>
      <c r="B882">
        <v>28.37273032317383</v>
      </c>
      <c r="C882">
        <v>3262.569087801192</v>
      </c>
      <c r="D882">
        <v>0.4206575292515601</v>
      </c>
      <c r="E882">
        <v>307.2072079824625</v>
      </c>
      <c r="F882">
        <v>10.89798559588973</v>
      </c>
      <c r="G882">
        <v>40158.04439060405</v>
      </c>
      <c r="H882">
        <v>0.4549444085691243</v>
      </c>
      <c r="I882">
        <v>0.1841133115634478</v>
      </c>
      <c r="J882">
        <v>21.37738265979812</v>
      </c>
      <c r="K882">
        <v>2.886656839634273</v>
      </c>
      <c r="L882">
        <v>933.0551285060499</v>
      </c>
      <c r="M882">
        <v>380.1009227297986</v>
      </c>
      <c r="N882">
        <v>313.221207753657</v>
      </c>
    </row>
    <row r="883" spans="1:14">
      <c r="A883">
        <v>881</v>
      </c>
      <c r="B883">
        <v>28.37273960269867</v>
      </c>
      <c r="C883">
        <v>3262.568484157317</v>
      </c>
      <c r="D883">
        <v>0.4206574834844474</v>
      </c>
      <c r="E883">
        <v>307.2071690258832</v>
      </c>
      <c r="F883">
        <v>10.89798898260899</v>
      </c>
      <c r="G883">
        <v>40158.05333240659</v>
      </c>
      <c r="H883">
        <v>0.4549444342168239</v>
      </c>
      <c r="I883">
        <v>0.1841133219429202</v>
      </c>
      <c r="J883">
        <v>21.3773813508267</v>
      </c>
      <c r="K883">
        <v>2.886656839634273</v>
      </c>
      <c r="L883">
        <v>933.0551285060499</v>
      </c>
      <c r="M883">
        <v>380.1009013014359</v>
      </c>
      <c r="N883">
        <v>313.2211867001956</v>
      </c>
    </row>
    <row r="884" spans="1:14">
      <c r="A884">
        <v>882</v>
      </c>
      <c r="B884">
        <v>28.37271544523014</v>
      </c>
      <c r="C884">
        <v>3262.574427536467</v>
      </c>
      <c r="D884">
        <v>0.4206575253410948</v>
      </c>
      <c r="E884">
        <v>307.2075537197622</v>
      </c>
      <c r="F884">
        <v>10.89796718704664</v>
      </c>
      <c r="G884">
        <v>40158.04065487887</v>
      </c>
      <c r="H884">
        <v>0.4549446977356225</v>
      </c>
      <c r="I884">
        <v>0.1841134285874195</v>
      </c>
      <c r="J884">
        <v>21.37739485401607</v>
      </c>
      <c r="K884">
        <v>2.886656839634273</v>
      </c>
      <c r="L884">
        <v>933.0551285060499</v>
      </c>
      <c r="M884">
        <v>380.1006811346052</v>
      </c>
      <c r="N884">
        <v>313.2211630806344</v>
      </c>
    </row>
    <row r="885" spans="1:14">
      <c r="A885">
        <v>883</v>
      </c>
      <c r="B885">
        <v>28.37279221661726</v>
      </c>
      <c r="C885">
        <v>3262.576378251262</v>
      </c>
      <c r="D885">
        <v>0.4206574362065154</v>
      </c>
      <c r="E885">
        <v>307.2078058584461</v>
      </c>
      <c r="F885">
        <v>10.89796189216996</v>
      </c>
      <c r="G885">
        <v>40158.04862265134</v>
      </c>
      <c r="H885">
        <v>0.4549444887363696</v>
      </c>
      <c r="I885">
        <v>0.1841133440066579</v>
      </c>
      <c r="J885">
        <v>21.37738862252401</v>
      </c>
      <c r="K885">
        <v>2.886656839634273</v>
      </c>
      <c r="L885">
        <v>933.0551285060499</v>
      </c>
      <c r="M885">
        <v>380.1008557509819</v>
      </c>
      <c r="N885">
        <v>313.2208909861961</v>
      </c>
    </row>
    <row r="886" spans="1:14">
      <c r="A886">
        <v>884</v>
      </c>
      <c r="B886">
        <v>28.37278085572814</v>
      </c>
      <c r="C886">
        <v>3262.581519721568</v>
      </c>
      <c r="D886">
        <v>0.4206576147626001</v>
      </c>
      <c r="E886">
        <v>307.2081744714019</v>
      </c>
      <c r="F886">
        <v>10.89794180664241</v>
      </c>
      <c r="G886">
        <v>40158.02962440427</v>
      </c>
      <c r="H886">
        <v>0.4549444518668683</v>
      </c>
      <c r="I886">
        <v>0.1841133290857888</v>
      </c>
      <c r="J886">
        <v>21.3773971640903</v>
      </c>
      <c r="K886">
        <v>2.886656839634273</v>
      </c>
      <c r="L886">
        <v>933.0551285060499</v>
      </c>
      <c r="M886">
        <v>380.1008865550253</v>
      </c>
      <c r="N886">
        <v>313.2208166114996</v>
      </c>
    </row>
    <row r="887" spans="1:14">
      <c r="A887">
        <v>885</v>
      </c>
      <c r="B887">
        <v>28.37273668949512</v>
      </c>
      <c r="C887">
        <v>3262.571075377501</v>
      </c>
      <c r="D887">
        <v>0.4206576299062442</v>
      </c>
      <c r="E887">
        <v>307.2073681643733</v>
      </c>
      <c r="F887">
        <v>10.89797849916156</v>
      </c>
      <c r="G887">
        <v>40158.04140459993</v>
      </c>
      <c r="H887">
        <v>0.454944424665605</v>
      </c>
      <c r="I887">
        <v>0.1841133180775984</v>
      </c>
      <c r="J887">
        <v>21.37738479209367</v>
      </c>
      <c r="K887">
        <v>2.886656839634273</v>
      </c>
      <c r="L887">
        <v>933.0551285060499</v>
      </c>
      <c r="M887">
        <v>380.100909281371</v>
      </c>
      <c r="N887">
        <v>313.2211372945005</v>
      </c>
    </row>
    <row r="888" spans="1:14">
      <c r="A888">
        <v>886</v>
      </c>
      <c r="B888">
        <v>28.37273454651216</v>
      </c>
      <c r="C888">
        <v>3262.568732392725</v>
      </c>
      <c r="D888">
        <v>0.4206572135982194</v>
      </c>
      <c r="E888">
        <v>307.2071577923612</v>
      </c>
      <c r="F888">
        <v>10.89798762537275</v>
      </c>
      <c r="G888">
        <v>40158.04988678704</v>
      </c>
      <c r="H888">
        <v>0.4549446334858161</v>
      </c>
      <c r="I888">
        <v>0.1841134025859028</v>
      </c>
      <c r="J888">
        <v>21.37738365087614</v>
      </c>
      <c r="K888">
        <v>2.886656839634273</v>
      </c>
      <c r="L888">
        <v>933.0551285060499</v>
      </c>
      <c r="M888">
        <v>380.1007348145322</v>
      </c>
      <c r="N888">
        <v>313.2211933263119</v>
      </c>
    </row>
    <row r="889" spans="1:14">
      <c r="A889">
        <v>887</v>
      </c>
      <c r="B889">
        <v>28.3727225454732</v>
      </c>
      <c r="C889">
        <v>3262.572271551345</v>
      </c>
      <c r="D889">
        <v>0.4206574936230268</v>
      </c>
      <c r="E889">
        <v>307.2074237963396</v>
      </c>
      <c r="F889">
        <v>10.89797340395979</v>
      </c>
      <c r="G889">
        <v>40158.03422942552</v>
      </c>
      <c r="H889">
        <v>0.454944581689024</v>
      </c>
      <c r="I889">
        <v>0.1841133816240474</v>
      </c>
      <c r="J889">
        <v>21.3773890717438</v>
      </c>
      <c r="K889">
        <v>2.886656839634273</v>
      </c>
      <c r="L889">
        <v>933.0551285060499</v>
      </c>
      <c r="M889">
        <v>380.1007780901299</v>
      </c>
      <c r="N889">
        <v>313.2211906553196</v>
      </c>
    </row>
    <row r="890" spans="1:14">
      <c r="A890">
        <v>888</v>
      </c>
      <c r="B890">
        <v>28.3727205721833</v>
      </c>
      <c r="C890">
        <v>3262.568262667844</v>
      </c>
      <c r="D890">
        <v>0.4206576462998514</v>
      </c>
      <c r="E890">
        <v>307.2071872902981</v>
      </c>
      <c r="F890">
        <v>10.89798791272177</v>
      </c>
      <c r="G890">
        <v>40158.04152366675</v>
      </c>
      <c r="H890">
        <v>0.4549440754783857</v>
      </c>
      <c r="I890">
        <v>0.1841131767635959</v>
      </c>
      <c r="J890">
        <v>21.37737904702051</v>
      </c>
      <c r="K890">
        <v>2.886656839634273</v>
      </c>
      <c r="L890">
        <v>933.0551285060499</v>
      </c>
      <c r="M890">
        <v>380.101201023559</v>
      </c>
      <c r="N890">
        <v>313.221306220532</v>
      </c>
    </row>
    <row r="891" spans="1:14">
      <c r="A891">
        <v>889</v>
      </c>
      <c r="B891">
        <v>28.3727205980481</v>
      </c>
      <c r="C891">
        <v>3262.567967024336</v>
      </c>
      <c r="D891">
        <v>0.42065754633477</v>
      </c>
      <c r="E891">
        <v>307.2070987044182</v>
      </c>
      <c r="F891">
        <v>10.89798907882869</v>
      </c>
      <c r="G891">
        <v>40158.04268883419</v>
      </c>
      <c r="H891">
        <v>0.4549444512921704</v>
      </c>
      <c r="I891">
        <v>0.1841133288532119</v>
      </c>
      <c r="J891">
        <v>21.37738289633832</v>
      </c>
      <c r="K891">
        <v>2.886656839634273</v>
      </c>
      <c r="L891">
        <v>933.0551285060499</v>
      </c>
      <c r="M891">
        <v>380.1008870351782</v>
      </c>
      <c r="N891">
        <v>313.2212302422415</v>
      </c>
    </row>
    <row r="892" spans="1:14">
      <c r="A892">
        <v>890</v>
      </c>
      <c r="B892">
        <v>28.37279415105954</v>
      </c>
      <c r="C892">
        <v>3262.575055787472</v>
      </c>
      <c r="D892">
        <v>0.4206577561326938</v>
      </c>
      <c r="E892">
        <v>307.207652588444</v>
      </c>
      <c r="F892">
        <v>10.89796615225699</v>
      </c>
      <c r="G892">
        <v>40158.04759603873</v>
      </c>
      <c r="H892">
        <v>0.4549447478022759</v>
      </c>
      <c r="I892">
        <v>0.1841134488490981</v>
      </c>
      <c r="J892">
        <v>21.37739106544826</v>
      </c>
      <c r="K892">
        <v>2.886656839634273</v>
      </c>
      <c r="L892">
        <v>933.0551285060499</v>
      </c>
      <c r="M892">
        <v>380.100639304539</v>
      </c>
      <c r="N892">
        <v>313.2208353818199</v>
      </c>
    </row>
    <row r="893" spans="1:14">
      <c r="A893">
        <v>891</v>
      </c>
      <c r="B893">
        <v>28.37271678577557</v>
      </c>
      <c r="C893">
        <v>3262.569749092147</v>
      </c>
      <c r="D893">
        <v>0.4206577734773246</v>
      </c>
      <c r="E893">
        <v>307.2072237876793</v>
      </c>
      <c r="F893">
        <v>10.89798386506456</v>
      </c>
      <c r="G893">
        <v>40158.04751020693</v>
      </c>
      <c r="H893">
        <v>0.4549443113633734</v>
      </c>
      <c r="I893">
        <v>0.1841132722248554</v>
      </c>
      <c r="J893">
        <v>21.37738655704264</v>
      </c>
      <c r="K893">
        <v>2.886656839634273</v>
      </c>
      <c r="L893">
        <v>933.0551285060499</v>
      </c>
      <c r="M893">
        <v>380.1010039441251</v>
      </c>
      <c r="N893">
        <v>313.2212003169328</v>
      </c>
    </row>
    <row r="894" spans="1:14">
      <c r="A894">
        <v>892</v>
      </c>
      <c r="B894">
        <v>28.37259511135975</v>
      </c>
      <c r="C894">
        <v>3262.552397023099</v>
      </c>
      <c r="D894">
        <v>0.4206577856841007</v>
      </c>
      <c r="E894">
        <v>307.2058224375132</v>
      </c>
      <c r="F894">
        <v>10.89804141320132</v>
      </c>
      <c r="G894">
        <v>40158.04481269299</v>
      </c>
      <c r="H894">
        <v>0.454943860236886</v>
      </c>
      <c r="I894">
        <v>0.1841130896566339</v>
      </c>
      <c r="J894">
        <v>21.37736988900318</v>
      </c>
      <c r="K894">
        <v>2.886656839634273</v>
      </c>
      <c r="L894">
        <v>933.0551285060499</v>
      </c>
      <c r="M894">
        <v>380.1013808557518</v>
      </c>
      <c r="N894">
        <v>313.2219097292619</v>
      </c>
    </row>
    <row r="895" spans="1:14">
      <c r="A895">
        <v>893</v>
      </c>
      <c r="B895">
        <v>28.37256433087413</v>
      </c>
      <c r="C895">
        <v>3262.548812828727</v>
      </c>
      <c r="D895">
        <v>0.4206581181644797</v>
      </c>
      <c r="E895">
        <v>307.2054832610888</v>
      </c>
      <c r="F895">
        <v>10.89805401684546</v>
      </c>
      <c r="G895">
        <v>40158.04893130408</v>
      </c>
      <c r="H895">
        <v>0.4549437315812416</v>
      </c>
      <c r="I895">
        <v>0.1841130375904555</v>
      </c>
      <c r="J895">
        <v>21.37737019917136</v>
      </c>
      <c r="K895">
        <v>2.886656839634273</v>
      </c>
      <c r="L895">
        <v>933.0551285060499</v>
      </c>
      <c r="M895">
        <v>380.101488346382</v>
      </c>
      <c r="N895">
        <v>313.2219864336221</v>
      </c>
    </row>
    <row r="896" spans="1:14">
      <c r="A896">
        <v>894</v>
      </c>
      <c r="B896">
        <v>28.37273828538937</v>
      </c>
      <c r="C896">
        <v>3262.568701161181</v>
      </c>
      <c r="D896">
        <v>0.4206580940584345</v>
      </c>
      <c r="E896">
        <v>307.2071874259993</v>
      </c>
      <c r="F896">
        <v>10.89798816458256</v>
      </c>
      <c r="G896">
        <v>40158.0527244832</v>
      </c>
      <c r="H896">
        <v>0.4549439035217263</v>
      </c>
      <c r="I896">
        <v>0.1841131071737528</v>
      </c>
      <c r="J896">
        <v>21.37738155677374</v>
      </c>
      <c r="K896">
        <v>2.886656839634273</v>
      </c>
      <c r="L896">
        <v>933.0551285060499</v>
      </c>
      <c r="M896">
        <v>380.1013446916721</v>
      </c>
      <c r="N896">
        <v>313.2211499808693</v>
      </c>
    </row>
    <row r="897" spans="1:14">
      <c r="A897">
        <v>895</v>
      </c>
      <c r="B897">
        <v>28.37275813105561</v>
      </c>
      <c r="C897">
        <v>3262.570243706728</v>
      </c>
      <c r="D897">
        <v>0.4206581773182507</v>
      </c>
      <c r="E897">
        <v>307.207335215744</v>
      </c>
      <c r="F897">
        <v>10.89798336716703</v>
      </c>
      <c r="G897">
        <v>40158.05504195911</v>
      </c>
      <c r="H897">
        <v>0.4549437229240506</v>
      </c>
      <c r="I897">
        <v>0.1841130340869415</v>
      </c>
      <c r="J897">
        <v>21.3773811313933</v>
      </c>
      <c r="K897">
        <v>2.886656839634273</v>
      </c>
      <c r="L897">
        <v>933.0551285060499</v>
      </c>
      <c r="M897">
        <v>380.1014955793889</v>
      </c>
      <c r="N897">
        <v>313.2210569676704</v>
      </c>
    </row>
    <row r="898" spans="1:14">
      <c r="A898">
        <v>896</v>
      </c>
      <c r="B898">
        <v>28.37286015698672</v>
      </c>
      <c r="C898">
        <v>3262.574036627359</v>
      </c>
      <c r="D898">
        <v>0.4206581052074028</v>
      </c>
      <c r="E898">
        <v>307.2077458630287</v>
      </c>
      <c r="F898">
        <v>10.89797153811586</v>
      </c>
      <c r="G898">
        <v>40158.06052602053</v>
      </c>
      <c r="H898">
        <v>0.4549439546293314</v>
      </c>
      <c r="I898">
        <v>0.1841131278566983</v>
      </c>
      <c r="J898">
        <v>21.37737605257139</v>
      </c>
      <c r="K898">
        <v>2.886656839634273</v>
      </c>
      <c r="L898">
        <v>933.0551285060499</v>
      </c>
      <c r="M898">
        <v>380.1013019917555</v>
      </c>
      <c r="N898">
        <v>313.2206390745749</v>
      </c>
    </row>
    <row r="899" spans="1:14">
      <c r="A899">
        <v>897</v>
      </c>
      <c r="B899">
        <v>28.37276784276536</v>
      </c>
      <c r="C899">
        <v>3262.571957284158</v>
      </c>
      <c r="D899">
        <v>0.4206581297384025</v>
      </c>
      <c r="E899">
        <v>307.2074789621153</v>
      </c>
      <c r="F899">
        <v>10.89797814039411</v>
      </c>
      <c r="G899">
        <v>40158.05828559026</v>
      </c>
      <c r="H899">
        <v>0.4549438243654997</v>
      </c>
      <c r="I899">
        <v>0.184113075139696</v>
      </c>
      <c r="J899">
        <v>21.37738267579592</v>
      </c>
      <c r="K899">
        <v>2.886656839634273</v>
      </c>
      <c r="L899">
        <v>933.0551285060499</v>
      </c>
      <c r="M899">
        <v>380.1014108259658</v>
      </c>
      <c r="N899">
        <v>313.2210115312056</v>
      </c>
    </row>
    <row r="900" spans="1:14">
      <c r="A900">
        <v>898</v>
      </c>
      <c r="B900">
        <v>28.37284644077951</v>
      </c>
      <c r="C900">
        <v>3262.579978187286</v>
      </c>
      <c r="D900">
        <v>0.4206577780675073</v>
      </c>
      <c r="E900">
        <v>307.2081293998172</v>
      </c>
      <c r="F900">
        <v>10.89795067599607</v>
      </c>
      <c r="G900">
        <v>40158.05389925388</v>
      </c>
      <c r="H900">
        <v>0.4549441696638536</v>
      </c>
      <c r="I900">
        <v>0.1841132148798977</v>
      </c>
      <c r="J900">
        <v>21.3773891785312</v>
      </c>
      <c r="K900">
        <v>2.886656839634273</v>
      </c>
      <c r="L900">
        <v>933.0551285060499</v>
      </c>
      <c r="M900">
        <v>380.1011223325632</v>
      </c>
      <c r="N900">
        <v>313.2206461893869</v>
      </c>
    </row>
    <row r="901" spans="1:14">
      <c r="A901">
        <v>899</v>
      </c>
      <c r="B901">
        <v>28.37273605157007</v>
      </c>
      <c r="C901">
        <v>3262.570559190475</v>
      </c>
      <c r="D901">
        <v>0.4206580967410681</v>
      </c>
      <c r="E901">
        <v>307.2073045511138</v>
      </c>
      <c r="F901">
        <v>10.89798136541074</v>
      </c>
      <c r="G901">
        <v>40158.0488564901</v>
      </c>
      <c r="H901">
        <v>0.4549439844385009</v>
      </c>
      <c r="I901">
        <v>0.1841131399202929</v>
      </c>
      <c r="J901">
        <v>21.37738594725439</v>
      </c>
      <c r="K901">
        <v>2.886656839634273</v>
      </c>
      <c r="L901">
        <v>933.0551285060499</v>
      </c>
      <c r="M901">
        <v>380.101277086481</v>
      </c>
      <c r="N901">
        <v>313.2211191585</v>
      </c>
    </row>
    <row r="902" spans="1:14">
      <c r="A902">
        <v>900</v>
      </c>
      <c r="B902">
        <v>28.3726886907957</v>
      </c>
      <c r="C902">
        <v>3262.562131313587</v>
      </c>
      <c r="D902">
        <v>0.4206578850925077</v>
      </c>
      <c r="E902">
        <v>307.2066746114671</v>
      </c>
      <c r="F902">
        <v>10.89801028577689</v>
      </c>
      <c r="G902">
        <v>40158.05387178239</v>
      </c>
      <c r="H902">
        <v>0.4549437807526583</v>
      </c>
      <c r="I902">
        <v>0.184113057489837</v>
      </c>
      <c r="J902">
        <v>21.37737384105618</v>
      </c>
      <c r="K902">
        <v>2.886656839634273</v>
      </c>
      <c r="L902">
        <v>933.0551285060499</v>
      </c>
      <c r="M902">
        <v>380.1014472641003</v>
      </c>
      <c r="N902">
        <v>313.2214670943146</v>
      </c>
    </row>
    <row r="903" spans="1:14">
      <c r="A903">
        <v>901</v>
      </c>
      <c r="B903">
        <v>28.37272332726345</v>
      </c>
      <c r="C903">
        <v>3262.566542574158</v>
      </c>
      <c r="D903">
        <v>0.4206579356901509</v>
      </c>
      <c r="E903">
        <v>307.2070178473095</v>
      </c>
      <c r="F903">
        <v>10.89799539172886</v>
      </c>
      <c r="G903">
        <v>40158.05283406298</v>
      </c>
      <c r="H903">
        <v>0.4549438643829601</v>
      </c>
      <c r="I903">
        <v>0.1841130913345256</v>
      </c>
      <c r="J903">
        <v>21.37737888656931</v>
      </c>
      <c r="K903">
        <v>2.886656839634273</v>
      </c>
      <c r="L903">
        <v>933.0551285060499</v>
      </c>
      <c r="M903">
        <v>380.1013773917464</v>
      </c>
      <c r="N903">
        <v>313.2212570211061</v>
      </c>
    </row>
    <row r="904" spans="1:14">
      <c r="A904">
        <v>902</v>
      </c>
      <c r="B904">
        <v>28.37283455831884</v>
      </c>
      <c r="C904">
        <v>3262.579642795695</v>
      </c>
      <c r="D904">
        <v>0.4206584906326658</v>
      </c>
      <c r="E904">
        <v>307.2081088220781</v>
      </c>
      <c r="F904">
        <v>10.89795068567133</v>
      </c>
      <c r="G904">
        <v>40158.04665222441</v>
      </c>
      <c r="H904">
        <v>0.4549439886088825</v>
      </c>
      <c r="I904">
        <v>0.1841131416080217</v>
      </c>
      <c r="J904">
        <v>21.37738918234584</v>
      </c>
      <c r="K904">
        <v>2.886656839634273</v>
      </c>
      <c r="L904">
        <v>933.0551285060499</v>
      </c>
      <c r="M904">
        <v>380.1012736021689</v>
      </c>
      <c r="N904">
        <v>313.22062143893</v>
      </c>
    </row>
    <row r="905" spans="1:14">
      <c r="A905">
        <v>903</v>
      </c>
      <c r="B905">
        <v>28.37270522787375</v>
      </c>
      <c r="C905">
        <v>3262.566218440951</v>
      </c>
      <c r="D905">
        <v>0.4206582367156797</v>
      </c>
      <c r="E905">
        <v>307.2069518220097</v>
      </c>
      <c r="F905">
        <v>10.89799605502487</v>
      </c>
      <c r="G905">
        <v>40158.05009735286</v>
      </c>
      <c r="H905">
        <v>0.4549437193425658</v>
      </c>
      <c r="I905">
        <v>0.1841130326375358</v>
      </c>
      <c r="J905">
        <v>21.37738190466384</v>
      </c>
      <c r="K905">
        <v>2.886656839634273</v>
      </c>
      <c r="L905">
        <v>933.0551285060499</v>
      </c>
      <c r="M905">
        <v>380.1014985716884</v>
      </c>
      <c r="N905">
        <v>313.2212730572101</v>
      </c>
    </row>
    <row r="906" spans="1:14">
      <c r="A906">
        <v>904</v>
      </c>
      <c r="B906">
        <v>28.37260204317715</v>
      </c>
      <c r="C906">
        <v>3262.549531013059</v>
      </c>
      <c r="D906">
        <v>0.4206579092529648</v>
      </c>
      <c r="E906">
        <v>307.2056792884027</v>
      </c>
      <c r="F906">
        <v>10.89805135055887</v>
      </c>
      <c r="G906">
        <v>40158.0471871432</v>
      </c>
      <c r="H906">
        <v>0.4549435137360332</v>
      </c>
      <c r="I906">
        <v>0.184112949429788</v>
      </c>
      <c r="J906">
        <v>21.37736041010975</v>
      </c>
      <c r="K906">
        <v>2.886656839634273</v>
      </c>
      <c r="L906">
        <v>933.0551285060499</v>
      </c>
      <c r="M906">
        <v>380.1016703542264</v>
      </c>
      <c r="N906">
        <v>313.2220053637261</v>
      </c>
    </row>
    <row r="907" spans="1:14">
      <c r="A907">
        <v>905</v>
      </c>
      <c r="B907">
        <v>28.37275270008662</v>
      </c>
      <c r="C907">
        <v>3262.569223084163</v>
      </c>
      <c r="D907">
        <v>0.4206582439398877</v>
      </c>
      <c r="E907">
        <v>307.2072348426168</v>
      </c>
      <c r="F907">
        <v>10.89798733814586</v>
      </c>
      <c r="G907">
        <v>40158.05870769024</v>
      </c>
      <c r="H907">
        <v>0.4549438769452191</v>
      </c>
      <c r="I907">
        <v>0.1841130964183975</v>
      </c>
      <c r="J907">
        <v>21.37738154874454</v>
      </c>
      <c r="K907">
        <v>2.886656839634273</v>
      </c>
      <c r="L907">
        <v>933.0551285060499</v>
      </c>
      <c r="M907">
        <v>380.1013668960958</v>
      </c>
      <c r="N907">
        <v>313.2210509886186</v>
      </c>
    </row>
    <row r="908" spans="1:14">
      <c r="A908">
        <v>906</v>
      </c>
      <c r="B908">
        <v>28.37278525154515</v>
      </c>
      <c r="C908">
        <v>3262.576666630855</v>
      </c>
      <c r="D908">
        <v>0.4206582626215831</v>
      </c>
      <c r="E908">
        <v>307.2077832856934</v>
      </c>
      <c r="F908">
        <v>10.89796251929812</v>
      </c>
      <c r="G908">
        <v>40158.05900025841</v>
      </c>
      <c r="H908">
        <v>0.4549440700231771</v>
      </c>
      <c r="I908">
        <v>0.1841131745559052</v>
      </c>
      <c r="J908">
        <v>21.37739284336989</v>
      </c>
      <c r="K908">
        <v>2.886656839634273</v>
      </c>
      <c r="L908">
        <v>933.0551285060499</v>
      </c>
      <c r="M908">
        <v>380.1012055813318</v>
      </c>
      <c r="N908">
        <v>313.2208068118593</v>
      </c>
    </row>
    <row r="909" spans="1:14">
      <c r="A909">
        <v>907</v>
      </c>
      <c r="B909">
        <v>28.37274166194683</v>
      </c>
      <c r="C909">
        <v>3262.57144084006</v>
      </c>
      <c r="D909">
        <v>0.420658066645655</v>
      </c>
      <c r="E909">
        <v>307.2073828584481</v>
      </c>
      <c r="F909">
        <v>10.89797886276832</v>
      </c>
      <c r="G909">
        <v>40158.05174279225</v>
      </c>
      <c r="H909">
        <v>0.4549440576885438</v>
      </c>
      <c r="I909">
        <v>0.1841131695641521</v>
      </c>
      <c r="J909">
        <v>21.37738631788457</v>
      </c>
      <c r="K909">
        <v>2.886656839634273</v>
      </c>
      <c r="L909">
        <v>933.0551285060499</v>
      </c>
      <c r="M909">
        <v>380.1012158867931</v>
      </c>
      <c r="N909">
        <v>313.2210965538302</v>
      </c>
    </row>
    <row r="910" spans="1:14">
      <c r="A910">
        <v>908</v>
      </c>
      <c r="B910">
        <v>28.37278381729309</v>
      </c>
      <c r="C910">
        <v>3262.573314095834</v>
      </c>
      <c r="D910">
        <v>0.420658252284646</v>
      </c>
      <c r="E910">
        <v>307.2075757774705</v>
      </c>
      <c r="F910">
        <v>10.89797282674943</v>
      </c>
      <c r="G910">
        <v>40158.05318628757</v>
      </c>
      <c r="H910">
        <v>0.454943977733333</v>
      </c>
      <c r="I910">
        <v>0.1841131372067511</v>
      </c>
      <c r="J910">
        <v>21.3773848127449</v>
      </c>
      <c r="K910">
        <v>2.886656839634273</v>
      </c>
      <c r="L910">
        <v>933.0551285060499</v>
      </c>
      <c r="M910">
        <v>380.1012826885851</v>
      </c>
      <c r="N910">
        <v>313.2208951032461</v>
      </c>
    </row>
    <row r="911" spans="1:14">
      <c r="A911">
        <v>909</v>
      </c>
      <c r="B911">
        <v>28.37285109710317</v>
      </c>
      <c r="C911">
        <v>3262.578591103527</v>
      </c>
      <c r="D911">
        <v>0.4206582467969264</v>
      </c>
      <c r="E911">
        <v>307.208026493404</v>
      </c>
      <c r="F911">
        <v>10.89795597489528</v>
      </c>
      <c r="G911">
        <v>40158.0582426633</v>
      </c>
      <c r="H911">
        <v>0.4549442044189781</v>
      </c>
      <c r="I911">
        <v>0.184113228945091</v>
      </c>
      <c r="J911">
        <v>21.37738778929872</v>
      </c>
      <c r="K911">
        <v>2.886656839634273</v>
      </c>
      <c r="L911">
        <v>933.0551285060499</v>
      </c>
      <c r="M911">
        <v>380.1010932950207</v>
      </c>
      <c r="N911">
        <v>313.2205523790294</v>
      </c>
    </row>
    <row r="912" spans="1:14">
      <c r="A912">
        <v>910</v>
      </c>
      <c r="B912">
        <v>28.37286947915203</v>
      </c>
      <c r="C912">
        <v>3262.581121869565</v>
      </c>
      <c r="D912">
        <v>0.4206583459287603</v>
      </c>
      <c r="E912">
        <v>307.2082391903185</v>
      </c>
      <c r="F912">
        <v>10.89794707818465</v>
      </c>
      <c r="G912">
        <v>40158.05535053674</v>
      </c>
      <c r="H912">
        <v>0.4549442077942341</v>
      </c>
      <c r="I912">
        <v>0.1841132303110372</v>
      </c>
      <c r="J912">
        <v>21.37738980363978</v>
      </c>
      <c r="K912">
        <v>2.886656839634273</v>
      </c>
      <c r="L912">
        <v>933.0551285060499</v>
      </c>
      <c r="M912">
        <v>380.1010904750305</v>
      </c>
      <c r="N912">
        <v>313.2204454140856</v>
      </c>
    </row>
    <row r="913" spans="1:14">
      <c r="A913">
        <v>911</v>
      </c>
      <c r="B913">
        <v>28.37282237088297</v>
      </c>
      <c r="C913">
        <v>3262.574072879786</v>
      </c>
      <c r="D913">
        <v>0.4206581385707968</v>
      </c>
      <c r="E913">
        <v>307.2076900943972</v>
      </c>
      <c r="F913">
        <v>10.8979714302988</v>
      </c>
      <c r="G913">
        <v>40158.06061265415</v>
      </c>
      <c r="H913">
        <v>0.454944017024507</v>
      </c>
      <c r="I913">
        <v>0.1841131531076569</v>
      </c>
      <c r="J913">
        <v>21.37738131843034</v>
      </c>
      <c r="K913">
        <v>2.886656839634273</v>
      </c>
      <c r="L913">
        <v>933.0551285060499</v>
      </c>
      <c r="M913">
        <v>380.1012498611921</v>
      </c>
      <c r="N913">
        <v>313.2207695065223</v>
      </c>
    </row>
    <row r="914" spans="1:14">
      <c r="A914">
        <v>912</v>
      </c>
      <c r="B914">
        <v>28.37281087849369</v>
      </c>
      <c r="C914">
        <v>3262.571330502639</v>
      </c>
      <c r="D914">
        <v>0.4206581325858917</v>
      </c>
      <c r="E914">
        <v>307.2074740466746</v>
      </c>
      <c r="F914">
        <v>10.8979811585657</v>
      </c>
      <c r="G914">
        <v>40158.06431828783</v>
      </c>
      <c r="H914">
        <v>0.4549440104900467</v>
      </c>
      <c r="I914">
        <v>0.1841131504631994</v>
      </c>
      <c r="J914">
        <v>21.37737835867766</v>
      </c>
      <c r="K914">
        <v>2.886656839634273</v>
      </c>
      <c r="L914">
        <v>933.0551285060499</v>
      </c>
      <c r="M914">
        <v>380.1012553206694</v>
      </c>
      <c r="N914">
        <v>313.2208533651277</v>
      </c>
    </row>
    <row r="915" spans="1:14">
      <c r="A915">
        <v>913</v>
      </c>
      <c r="B915">
        <v>28.37281886332967</v>
      </c>
      <c r="C915">
        <v>3262.576667566103</v>
      </c>
      <c r="D915">
        <v>0.4206580405390041</v>
      </c>
      <c r="E915">
        <v>307.2078793369614</v>
      </c>
      <c r="F915">
        <v>10.8979611064532</v>
      </c>
      <c r="G915">
        <v>40158.04980161328</v>
      </c>
      <c r="H915">
        <v>0.4549441926777847</v>
      </c>
      <c r="I915">
        <v>0.1841132241934995</v>
      </c>
      <c r="J915">
        <v>21.37738544377425</v>
      </c>
      <c r="K915">
        <v>2.886656839634273</v>
      </c>
      <c r="L915">
        <v>933.0551285060499</v>
      </c>
      <c r="M915">
        <v>380.1011031046638</v>
      </c>
      <c r="N915">
        <v>313.2207664896659</v>
      </c>
    </row>
    <row r="916" spans="1:14">
      <c r="A916">
        <v>914</v>
      </c>
      <c r="B916">
        <v>28.37280838230554</v>
      </c>
      <c r="C916">
        <v>3262.572854580194</v>
      </c>
      <c r="D916">
        <v>0.4206580947477077</v>
      </c>
      <c r="E916">
        <v>307.2075991034409</v>
      </c>
      <c r="F916">
        <v>10.89797546888283</v>
      </c>
      <c r="G916">
        <v>40158.06041101505</v>
      </c>
      <c r="H916">
        <v>0.454943931131542</v>
      </c>
      <c r="I916">
        <v>0.1841131183472819</v>
      </c>
      <c r="J916">
        <v>21.37737963368767</v>
      </c>
      <c r="K916">
        <v>2.886656839634273</v>
      </c>
      <c r="L916">
        <v>933.0551285060499</v>
      </c>
      <c r="M916">
        <v>380.1013216239336</v>
      </c>
      <c r="N916">
        <v>313.2208478851683</v>
      </c>
    </row>
    <row r="917" spans="1:14">
      <c r="A917">
        <v>915</v>
      </c>
      <c r="B917">
        <v>28.37280794939623</v>
      </c>
      <c r="C917">
        <v>3262.574331319298</v>
      </c>
      <c r="D917">
        <v>0.4206583434080537</v>
      </c>
      <c r="E917">
        <v>307.2076843700987</v>
      </c>
      <c r="F917">
        <v>10.89797075178492</v>
      </c>
      <c r="G917">
        <v>40158.06181818298</v>
      </c>
      <c r="H917">
        <v>0.4549439258674091</v>
      </c>
      <c r="I917">
        <v>0.1841131162169184</v>
      </c>
      <c r="J917">
        <v>21.37738394539293</v>
      </c>
      <c r="K917">
        <v>2.886656839634273</v>
      </c>
      <c r="L917">
        <v>933.0551285060499</v>
      </c>
      <c r="M917">
        <v>380.1013260220663</v>
      </c>
      <c r="N917">
        <v>313.2207871583539</v>
      </c>
    </row>
    <row r="918" spans="1:14">
      <c r="A918">
        <v>916</v>
      </c>
      <c r="B918">
        <v>28.37281974253539</v>
      </c>
      <c r="C918">
        <v>3262.574602815641</v>
      </c>
      <c r="D918">
        <v>0.4206581690579073</v>
      </c>
      <c r="E918">
        <v>307.207724729045</v>
      </c>
      <c r="F918">
        <v>10.89796903688221</v>
      </c>
      <c r="G918">
        <v>40158.05654570533</v>
      </c>
      <c r="H918">
        <v>0.4549440105684622</v>
      </c>
      <c r="I918">
        <v>0.1841131504949337</v>
      </c>
      <c r="J918">
        <v>21.37738241333204</v>
      </c>
      <c r="K918">
        <v>2.886656839634273</v>
      </c>
      <c r="L918">
        <v>933.0551285060499</v>
      </c>
      <c r="M918">
        <v>380.1012552551542</v>
      </c>
      <c r="N918">
        <v>313.220762422229</v>
      </c>
    </row>
    <row r="919" spans="1:14">
      <c r="A919">
        <v>917</v>
      </c>
      <c r="B919">
        <v>28.37280904637119</v>
      </c>
      <c r="C919">
        <v>3262.57149965131</v>
      </c>
      <c r="D919">
        <v>0.42065810941078</v>
      </c>
      <c r="E919">
        <v>307.2074748618743</v>
      </c>
      <c r="F919">
        <v>10.89798000241241</v>
      </c>
      <c r="G919">
        <v>40158.06046098037</v>
      </c>
      <c r="H919">
        <v>0.4549440848385677</v>
      </c>
      <c r="I919">
        <v>0.1841131805516062</v>
      </c>
      <c r="J919">
        <v>21.37737929390111</v>
      </c>
      <c r="K919">
        <v>2.886656839634273</v>
      </c>
      <c r="L919">
        <v>933.0551285060499</v>
      </c>
      <c r="M919">
        <v>380.1011932032199</v>
      </c>
      <c r="N919">
        <v>313.2208414914909</v>
      </c>
    </row>
    <row r="920" spans="1:14">
      <c r="A920">
        <v>918</v>
      </c>
      <c r="B920">
        <v>28.37278857767434</v>
      </c>
      <c r="C920">
        <v>3262.570367560132</v>
      </c>
      <c r="D920">
        <v>0.4206582251209816</v>
      </c>
      <c r="E920">
        <v>307.2073838863903</v>
      </c>
      <c r="F920">
        <v>10.89798344377415</v>
      </c>
      <c r="G920">
        <v>40158.05824133602</v>
      </c>
      <c r="H920">
        <v>0.4549439408637495</v>
      </c>
      <c r="I920">
        <v>0.1841131222858487</v>
      </c>
      <c r="J920">
        <v>21.37737851122787</v>
      </c>
      <c r="K920">
        <v>2.886656839634273</v>
      </c>
      <c r="L920">
        <v>933.0551285060499</v>
      </c>
      <c r="M920">
        <v>380.1013134927664</v>
      </c>
      <c r="N920">
        <v>313.2209327915322</v>
      </c>
    </row>
    <row r="921" spans="1:14">
      <c r="A921">
        <v>919</v>
      </c>
      <c r="B921">
        <v>28.37288849261865</v>
      </c>
      <c r="C921">
        <v>3262.58257606808</v>
      </c>
      <c r="D921">
        <v>0.4206580733454299</v>
      </c>
      <c r="E921">
        <v>307.2083970491876</v>
      </c>
      <c r="F921">
        <v>10.89794278506335</v>
      </c>
      <c r="G921">
        <v>40158.05903276812</v>
      </c>
      <c r="H921">
        <v>0.4549442762533903</v>
      </c>
      <c r="I921">
        <v>0.1841132580160529</v>
      </c>
      <c r="J921">
        <v>21.37738784232974</v>
      </c>
      <c r="K921">
        <v>2.886656839634273</v>
      </c>
      <c r="L921">
        <v>933.0551285060499</v>
      </c>
      <c r="M921">
        <v>380.1010332781347</v>
      </c>
      <c r="N921">
        <v>313.2204126159359</v>
      </c>
    </row>
    <row r="922" spans="1:14">
      <c r="A922">
        <v>920</v>
      </c>
      <c r="B922">
        <v>28.37288493856712</v>
      </c>
      <c r="C922">
        <v>3262.582235182913</v>
      </c>
      <c r="D922">
        <v>0.4206582446998967</v>
      </c>
      <c r="E922">
        <v>307.2083454706548</v>
      </c>
      <c r="F922">
        <v>10.89794430235993</v>
      </c>
      <c r="G922">
        <v>40158.06150348378</v>
      </c>
      <c r="H922">
        <v>0.4549442450225585</v>
      </c>
      <c r="I922">
        <v>0.1841132453771199</v>
      </c>
      <c r="J922">
        <v>21.37738929640922</v>
      </c>
      <c r="K922">
        <v>2.886656839634273</v>
      </c>
      <c r="L922">
        <v>933.0551285060499</v>
      </c>
      <c r="M922">
        <v>380.1010593711591</v>
      </c>
      <c r="N922">
        <v>313.2203839873975</v>
      </c>
    </row>
    <row r="923" spans="1:14">
      <c r="A923">
        <v>921</v>
      </c>
      <c r="B923">
        <v>28.37283970155417</v>
      </c>
      <c r="C923">
        <v>3262.575531268343</v>
      </c>
      <c r="D923">
        <v>0.4206580266382535</v>
      </c>
      <c r="E923">
        <v>307.2078385385126</v>
      </c>
      <c r="F923">
        <v>10.89796611269067</v>
      </c>
      <c r="G923">
        <v>40158.05770141138</v>
      </c>
      <c r="H923">
        <v>0.4549441250172347</v>
      </c>
      <c r="I923">
        <v>0.1841131968116751</v>
      </c>
      <c r="J923">
        <v>21.37738030767807</v>
      </c>
      <c r="K923">
        <v>2.886656839634273</v>
      </c>
      <c r="L923">
        <v>933.0551285060499</v>
      </c>
      <c r="M923">
        <v>380.1011596343537</v>
      </c>
      <c r="N923">
        <v>313.220717508221</v>
      </c>
    </row>
    <row r="924" spans="1:14">
      <c r="A924">
        <v>922</v>
      </c>
      <c r="B924">
        <v>28.37288659759127</v>
      </c>
      <c r="C924">
        <v>3262.581136174501</v>
      </c>
      <c r="D924">
        <v>0.4206581293632103</v>
      </c>
      <c r="E924">
        <v>307.2082951784437</v>
      </c>
      <c r="F924">
        <v>10.89794773170772</v>
      </c>
      <c r="G924">
        <v>40158.05992666969</v>
      </c>
      <c r="H924">
        <v>0.4549442349464289</v>
      </c>
      <c r="I924">
        <v>0.1841132412993698</v>
      </c>
      <c r="J924">
        <v>21.37738536247745</v>
      </c>
      <c r="K924">
        <v>2.886656839634273</v>
      </c>
      <c r="L924">
        <v>933.0551285060499</v>
      </c>
      <c r="M924">
        <v>380.101067789659</v>
      </c>
      <c r="N924">
        <v>313.2204320125894</v>
      </c>
    </row>
    <row r="925" spans="1:14">
      <c r="A925">
        <v>923</v>
      </c>
      <c r="B925">
        <v>28.37298070171097</v>
      </c>
      <c r="C925">
        <v>3262.589438437761</v>
      </c>
      <c r="D925">
        <v>0.4206579130736035</v>
      </c>
      <c r="E925">
        <v>307.2090161738485</v>
      </c>
      <c r="F925">
        <v>10.89792036229016</v>
      </c>
      <c r="G925">
        <v>40158.06229158643</v>
      </c>
      <c r="H925">
        <v>0.4549444337691737</v>
      </c>
      <c r="I925">
        <v>0.1841133217617588</v>
      </c>
      <c r="J925">
        <v>21.37738879790314</v>
      </c>
      <c r="K925">
        <v>2.886656839634273</v>
      </c>
      <c r="L925">
        <v>933.0551285060499</v>
      </c>
      <c r="M925">
        <v>380.1009016754438</v>
      </c>
      <c r="N925">
        <v>313.2200115088184</v>
      </c>
    </row>
    <row r="926" spans="1:14">
      <c r="A926">
        <v>924</v>
      </c>
      <c r="B926">
        <v>28.37293968222771</v>
      </c>
      <c r="C926">
        <v>3262.584738502209</v>
      </c>
      <c r="D926">
        <v>0.42065778863072</v>
      </c>
      <c r="E926">
        <v>307.2086219478955</v>
      </c>
      <c r="F926">
        <v>10.89793605745789</v>
      </c>
      <c r="G926">
        <v>40158.06226616921</v>
      </c>
      <c r="H926">
        <v>0.4549444112473907</v>
      </c>
      <c r="I926">
        <v>0.1841133126473264</v>
      </c>
      <c r="J926">
        <v>21.37738544684074</v>
      </c>
      <c r="K926">
        <v>2.886656839634273</v>
      </c>
      <c r="L926">
        <v>933.0551285060499</v>
      </c>
      <c r="M926">
        <v>380.1009204921384</v>
      </c>
      <c r="N926">
        <v>313.2202329833627</v>
      </c>
    </row>
    <row r="927" spans="1:14">
      <c r="A927">
        <v>925</v>
      </c>
      <c r="B927">
        <v>28.37297085876242</v>
      </c>
      <c r="C927">
        <v>3262.588031858006</v>
      </c>
      <c r="D927">
        <v>0.4206578612021937</v>
      </c>
      <c r="E927">
        <v>307.2089046805766</v>
      </c>
      <c r="F927">
        <v>10.89792432649097</v>
      </c>
      <c r="G927">
        <v>40158.05750110644</v>
      </c>
      <c r="H927">
        <v>0.4549444976313441</v>
      </c>
      <c r="I927">
        <v>0.1841133476064015</v>
      </c>
      <c r="J927">
        <v>21.37738730170092</v>
      </c>
      <c r="K927">
        <v>2.886656839634273</v>
      </c>
      <c r="L927">
        <v>933.0551285060499</v>
      </c>
      <c r="M927">
        <v>380.1008483193341</v>
      </c>
      <c r="N927">
        <v>313.220073998047</v>
      </c>
    </row>
    <row r="928" spans="1:14">
      <c r="A928">
        <v>926</v>
      </c>
      <c r="B928">
        <v>28.37295584808717</v>
      </c>
      <c r="C928">
        <v>3262.585766640754</v>
      </c>
      <c r="D928">
        <v>0.420657789844229</v>
      </c>
      <c r="E928">
        <v>307.2087330377839</v>
      </c>
      <c r="F928">
        <v>10.89793178907173</v>
      </c>
      <c r="G928">
        <v>40158.05682339356</v>
      </c>
      <c r="H928">
        <v>0.4549444607097186</v>
      </c>
      <c r="I928">
        <v>0.184113332664438</v>
      </c>
      <c r="J928">
        <v>21.37738425959497</v>
      </c>
      <c r="K928">
        <v>2.886656839634273</v>
      </c>
      <c r="L928">
        <v>933.0551285060499</v>
      </c>
      <c r="M928">
        <v>380.1008791669246</v>
      </c>
      <c r="N928">
        <v>313.2201795290109</v>
      </c>
    </row>
    <row r="929" spans="1:14">
      <c r="A929">
        <v>927</v>
      </c>
      <c r="B929">
        <v>28.37298469051285</v>
      </c>
      <c r="C929">
        <v>3262.589790452905</v>
      </c>
      <c r="D929">
        <v>0.4206577565865007</v>
      </c>
      <c r="E929">
        <v>307.2090546855869</v>
      </c>
      <c r="F929">
        <v>10.89791885541233</v>
      </c>
      <c r="G929">
        <v>40158.060131404</v>
      </c>
      <c r="H929">
        <v>0.4549445298739616</v>
      </c>
      <c r="I929">
        <v>0.1841133606547981</v>
      </c>
      <c r="J929">
        <v>21.37738825896929</v>
      </c>
      <c r="K929">
        <v>2.886656839634273</v>
      </c>
      <c r="L929">
        <v>933.0551285060499</v>
      </c>
      <c r="M929">
        <v>380.1008213810028</v>
      </c>
      <c r="N929">
        <v>313.2200164853151</v>
      </c>
    </row>
    <row r="930" spans="1:14">
      <c r="A930">
        <v>928</v>
      </c>
      <c r="B930">
        <v>28.37299536943918</v>
      </c>
      <c r="C930">
        <v>3262.590182269279</v>
      </c>
      <c r="D930">
        <v>0.4206577674710659</v>
      </c>
      <c r="E930">
        <v>307.2091081246257</v>
      </c>
      <c r="F930">
        <v>10.8979180515612</v>
      </c>
      <c r="G930">
        <v>40158.0634260965</v>
      </c>
      <c r="H930">
        <v>0.4549444733351828</v>
      </c>
      <c r="I930">
        <v>0.1841133377738887</v>
      </c>
      <c r="J930">
        <v>21.37738699461935</v>
      </c>
      <c r="K930">
        <v>2.886656839634273</v>
      </c>
      <c r="L930">
        <v>933.0551285060499</v>
      </c>
      <c r="M930">
        <v>380.1008686184956</v>
      </c>
      <c r="N930">
        <v>313.2199818604178</v>
      </c>
    </row>
    <row r="931" spans="1:14">
      <c r="A931">
        <v>929</v>
      </c>
      <c r="B931">
        <v>28.37304432970412</v>
      </c>
      <c r="C931">
        <v>3262.597332850431</v>
      </c>
      <c r="D931">
        <v>0.4206576505973923</v>
      </c>
      <c r="E931">
        <v>307.2096866662234</v>
      </c>
      <c r="F931">
        <v>10.89789382101781</v>
      </c>
      <c r="G931">
        <v>40158.06116997889</v>
      </c>
      <c r="H931">
        <v>0.4549446665957884</v>
      </c>
      <c r="I931">
        <v>0.1841134159853128</v>
      </c>
      <c r="J931">
        <v>21.37739373150117</v>
      </c>
      <c r="K931">
        <v>2.886656839634273</v>
      </c>
      <c r="L931">
        <v>933.0551285060499</v>
      </c>
      <c r="M931">
        <v>380.1007071515535</v>
      </c>
      <c r="N931">
        <v>313.2197245979861</v>
      </c>
    </row>
    <row r="932" spans="1:14">
      <c r="A932">
        <v>930</v>
      </c>
      <c r="B932">
        <v>28.3729808166596</v>
      </c>
      <c r="C932">
        <v>3262.589914644632</v>
      </c>
      <c r="D932">
        <v>0.4206578626941961</v>
      </c>
      <c r="E932">
        <v>307.2090523289293</v>
      </c>
      <c r="F932">
        <v>10.89791831360946</v>
      </c>
      <c r="G932">
        <v>40158.0593029056</v>
      </c>
      <c r="H932">
        <v>0.4549444905660069</v>
      </c>
      <c r="I932">
        <v>0.1841133447471013</v>
      </c>
      <c r="J932">
        <v>21.37738943364837</v>
      </c>
      <c r="K932">
        <v>2.886656839634273</v>
      </c>
      <c r="L932">
        <v>933.0551285060499</v>
      </c>
      <c r="M932">
        <v>380.1008542223412</v>
      </c>
      <c r="N932">
        <v>313.220010315551</v>
      </c>
    </row>
    <row r="933" spans="1:14">
      <c r="A933">
        <v>931</v>
      </c>
      <c r="B933">
        <v>28.37297284781409</v>
      </c>
      <c r="C933">
        <v>3262.589437073289</v>
      </c>
      <c r="D933">
        <v>0.4206577783952596</v>
      </c>
      <c r="E933">
        <v>307.2090038994357</v>
      </c>
      <c r="F933">
        <v>10.897919488399</v>
      </c>
      <c r="G933">
        <v>40158.05655955055</v>
      </c>
      <c r="H933">
        <v>0.4549444111521396</v>
      </c>
      <c r="I933">
        <v>0.1841133126087789</v>
      </c>
      <c r="J933">
        <v>21.37738944586768</v>
      </c>
      <c r="K933">
        <v>2.886656839634273</v>
      </c>
      <c r="L933">
        <v>933.0551285060499</v>
      </c>
      <c r="M933">
        <v>380.100920571719</v>
      </c>
      <c r="N933">
        <v>313.2200548890378</v>
      </c>
    </row>
    <row r="934" spans="1:14">
      <c r="A934">
        <v>932</v>
      </c>
      <c r="B934">
        <v>28.37298240184032</v>
      </c>
      <c r="C934">
        <v>3262.588828012942</v>
      </c>
      <c r="D934">
        <v>0.4206579075677021</v>
      </c>
      <c r="E934">
        <v>307.208976722614</v>
      </c>
      <c r="F934">
        <v>10.89792221186329</v>
      </c>
      <c r="G934">
        <v>40158.06105565762</v>
      </c>
      <c r="H934">
        <v>0.4549444195642192</v>
      </c>
      <c r="I934">
        <v>0.1841133160130977</v>
      </c>
      <c r="J934">
        <v>21.37738737093028</v>
      </c>
      <c r="K934">
        <v>2.886656839634273</v>
      </c>
      <c r="L934">
        <v>933.0551285060499</v>
      </c>
      <c r="M934">
        <v>380.1009135435209</v>
      </c>
      <c r="N934">
        <v>313.2200121060392</v>
      </c>
    </row>
    <row r="935" spans="1:14">
      <c r="A935">
        <v>933</v>
      </c>
      <c r="B935">
        <v>28.37301248017145</v>
      </c>
      <c r="C935">
        <v>3262.593605044165</v>
      </c>
      <c r="D935">
        <v>0.420657916749157</v>
      </c>
      <c r="E935">
        <v>307.2093506071827</v>
      </c>
      <c r="F935">
        <v>10.89790665179698</v>
      </c>
      <c r="G935">
        <v>40158.06364274125</v>
      </c>
      <c r="H935">
        <v>0.4549446034495361</v>
      </c>
      <c r="I935">
        <v>0.184113390430398</v>
      </c>
      <c r="J935">
        <v>21.37739283044261</v>
      </c>
      <c r="K935">
        <v>2.886656839634273</v>
      </c>
      <c r="L935">
        <v>933.0551285060499</v>
      </c>
      <c r="M935">
        <v>380.1007599094822</v>
      </c>
      <c r="N935">
        <v>313.2198201638818</v>
      </c>
    </row>
    <row r="936" spans="1:14">
      <c r="A936">
        <v>934</v>
      </c>
      <c r="B936">
        <v>28.37305842317435</v>
      </c>
      <c r="C936">
        <v>3262.598172206493</v>
      </c>
      <c r="D936">
        <v>0.4206580790742805</v>
      </c>
      <c r="E936">
        <v>307.2097384526938</v>
      </c>
      <c r="F936">
        <v>10.89789152828666</v>
      </c>
      <c r="G936">
        <v>40158.06450388442</v>
      </c>
      <c r="H936">
        <v>0.4549446385640586</v>
      </c>
      <c r="I936">
        <v>0.1841134046410375</v>
      </c>
      <c r="J936">
        <v>21.37739577132414</v>
      </c>
      <c r="K936">
        <v>2.886656839634273</v>
      </c>
      <c r="L936">
        <v>933.0551285060499</v>
      </c>
      <c r="M936">
        <v>380.1007305717229</v>
      </c>
      <c r="N936">
        <v>313.2195663664835</v>
      </c>
    </row>
    <row r="937" spans="1:14">
      <c r="A937">
        <v>935</v>
      </c>
      <c r="B937">
        <v>28.37300149906375</v>
      </c>
      <c r="C937">
        <v>3262.592121218202</v>
      </c>
      <c r="D937">
        <v>0.4206578400112502</v>
      </c>
      <c r="E937">
        <v>307.2092427425825</v>
      </c>
      <c r="F937">
        <v>10.89791185991776</v>
      </c>
      <c r="G937">
        <v>40158.06528549525</v>
      </c>
      <c r="H937">
        <v>0.4549444039220819</v>
      </c>
      <c r="I937">
        <v>0.1841133096828172</v>
      </c>
      <c r="J937">
        <v>21.37739029342256</v>
      </c>
      <c r="K937">
        <v>2.886656839634273</v>
      </c>
      <c r="L937">
        <v>933.0551285060499</v>
      </c>
      <c r="M937">
        <v>380.10092661235</v>
      </c>
      <c r="N937">
        <v>313.2199063146452</v>
      </c>
    </row>
    <row r="938" spans="1:14">
      <c r="A938">
        <v>936</v>
      </c>
      <c r="B938">
        <v>28.37297470737489</v>
      </c>
      <c r="C938">
        <v>3262.590290772415</v>
      </c>
      <c r="D938">
        <v>0.4206578873399762</v>
      </c>
      <c r="E938">
        <v>307.2090686477416</v>
      </c>
      <c r="F938">
        <v>10.89791749873313</v>
      </c>
      <c r="G938">
        <v>40158.06218371007</v>
      </c>
      <c r="H938">
        <v>0.4549444950875135</v>
      </c>
      <c r="I938">
        <v>0.1841133465769283</v>
      </c>
      <c r="J938">
        <v>21.3773907715464</v>
      </c>
      <c r="K938">
        <v>2.886656839634273</v>
      </c>
      <c r="L938">
        <v>933.0551285060499</v>
      </c>
      <c r="M938">
        <v>380.1008504446735</v>
      </c>
      <c r="N938">
        <v>313.2200168825405</v>
      </c>
    </row>
    <row r="939" spans="1:14">
      <c r="A939">
        <v>937</v>
      </c>
      <c r="B939">
        <v>28.37299203062187</v>
      </c>
      <c r="C939">
        <v>3262.59393355246</v>
      </c>
      <c r="D939">
        <v>0.4206580389662666</v>
      </c>
      <c r="E939">
        <v>307.2093725825112</v>
      </c>
      <c r="F939">
        <v>10.89790418347109</v>
      </c>
      <c r="G939">
        <v>40158.0546965566</v>
      </c>
      <c r="H939">
        <v>0.4549444535256497</v>
      </c>
      <c r="I939">
        <v>0.1841133297570878</v>
      </c>
      <c r="J939">
        <v>21.37739396614157</v>
      </c>
      <c r="K939">
        <v>2.886656839634273</v>
      </c>
      <c r="L939">
        <v>933.0551285060499</v>
      </c>
      <c r="M939">
        <v>380.100885169132</v>
      </c>
      <c r="N939">
        <v>313.2199090352783</v>
      </c>
    </row>
    <row r="940" spans="1:14">
      <c r="A940">
        <v>938</v>
      </c>
      <c r="B940">
        <v>28.37295883129104</v>
      </c>
      <c r="C940">
        <v>3262.587612570711</v>
      </c>
      <c r="D940">
        <v>0.4206578363900494</v>
      </c>
      <c r="E940">
        <v>307.2088614097032</v>
      </c>
      <c r="F940">
        <v>10.89792660529774</v>
      </c>
      <c r="G940">
        <v>40158.06323199743</v>
      </c>
      <c r="H940">
        <v>0.4549444412179013</v>
      </c>
      <c r="I940">
        <v>0.1841133247762148</v>
      </c>
      <c r="J940">
        <v>21.37738749075814</v>
      </c>
      <c r="K940">
        <v>2.886656839634273</v>
      </c>
      <c r="L940">
        <v>933.0551285060499</v>
      </c>
      <c r="M940">
        <v>380.1008954521159</v>
      </c>
      <c r="N940">
        <v>313.2201272080731</v>
      </c>
    </row>
    <row r="941" spans="1:14">
      <c r="A941">
        <v>939</v>
      </c>
      <c r="B941">
        <v>28.37299798641157</v>
      </c>
      <c r="C941">
        <v>3262.593156344344</v>
      </c>
      <c r="D941">
        <v>0.4206578326334346</v>
      </c>
      <c r="E941">
        <v>307.2092788155715</v>
      </c>
      <c r="F941">
        <v>10.8979075355088</v>
      </c>
      <c r="G941">
        <v>40158.05962934803</v>
      </c>
      <c r="H941">
        <v>0.4549447631719052</v>
      </c>
      <c r="I941">
        <v>0.1841134550690961</v>
      </c>
      <c r="J941">
        <v>21.37739488955402</v>
      </c>
      <c r="K941">
        <v>2.886656839634273</v>
      </c>
      <c r="L941">
        <v>933.0551285060499</v>
      </c>
      <c r="M941">
        <v>380.1006264634057</v>
      </c>
      <c r="N941">
        <v>313.2198656034769</v>
      </c>
    </row>
    <row r="942" spans="1:14">
      <c r="A942">
        <v>940</v>
      </c>
      <c r="B942">
        <v>28.37299405666398</v>
      </c>
      <c r="C942">
        <v>3262.59237022053</v>
      </c>
      <c r="D942">
        <v>0.420657937291833</v>
      </c>
      <c r="E942">
        <v>307.2092132165395</v>
      </c>
      <c r="F942">
        <v>10.89791079046338</v>
      </c>
      <c r="G942">
        <v>40158.06373431867</v>
      </c>
      <c r="H942">
        <v>0.4549446677612912</v>
      </c>
      <c r="I942">
        <v>0.1841134164569849</v>
      </c>
      <c r="J942">
        <v>21.37739438759953</v>
      </c>
      <c r="K942">
        <v>2.886656839634273</v>
      </c>
      <c r="L942">
        <v>933.0551285060499</v>
      </c>
      <c r="M942">
        <v>380.1007061777901</v>
      </c>
      <c r="N942">
        <v>313.2198730481757</v>
      </c>
    </row>
    <row r="943" spans="1:14">
      <c r="A943">
        <v>941</v>
      </c>
      <c r="B943">
        <v>28.37299949752491</v>
      </c>
      <c r="C943">
        <v>3262.59693558971</v>
      </c>
      <c r="D943">
        <v>0.420657800092056</v>
      </c>
      <c r="E943">
        <v>307.209552205418</v>
      </c>
      <c r="F943">
        <v>10.89789369994972</v>
      </c>
      <c r="G943">
        <v>40158.05172137578</v>
      </c>
      <c r="H943">
        <v>0.4549449404011208</v>
      </c>
      <c r="I943">
        <v>0.1841135267927115</v>
      </c>
      <c r="J943">
        <v>21.37740111925492</v>
      </c>
      <c r="K943">
        <v>2.886656839634273</v>
      </c>
      <c r="L943">
        <v>933.0551285060499</v>
      </c>
      <c r="M943">
        <v>380.1004783906835</v>
      </c>
      <c r="N943">
        <v>313.219813911923</v>
      </c>
    </row>
    <row r="944" spans="1:14">
      <c r="A944">
        <v>942</v>
      </c>
      <c r="B944">
        <v>28.37300298329287</v>
      </c>
      <c r="C944">
        <v>3262.59260327541</v>
      </c>
      <c r="D944">
        <v>0.4206578653203906</v>
      </c>
      <c r="E944">
        <v>307.2092311366309</v>
      </c>
      <c r="F944">
        <v>10.89790973060833</v>
      </c>
      <c r="G944">
        <v>40158.0618981908</v>
      </c>
      <c r="H944">
        <v>0.4549448301892862</v>
      </c>
      <c r="I944">
        <v>0.1841134821906339</v>
      </c>
      <c r="J944">
        <v>21.37739459722581</v>
      </c>
      <c r="K944">
        <v>2.886656839634273</v>
      </c>
      <c r="L944">
        <v>933.0551285060499</v>
      </c>
      <c r="M944">
        <v>380.1005704712346</v>
      </c>
      <c r="N944">
        <v>313.2198486541732</v>
      </c>
    </row>
    <row r="945" spans="1:14">
      <c r="A945">
        <v>943</v>
      </c>
      <c r="B945">
        <v>28.372987758055</v>
      </c>
      <c r="C945">
        <v>3262.590374016637</v>
      </c>
      <c r="D945">
        <v>0.4206575590366758</v>
      </c>
      <c r="E945">
        <v>307.2090772997195</v>
      </c>
      <c r="F945">
        <v>10.89791740763828</v>
      </c>
      <c r="G945">
        <v>40158.06340367709</v>
      </c>
      <c r="H945">
        <v>0.4549448450907941</v>
      </c>
      <c r="I945">
        <v>0.184113488221186</v>
      </c>
      <c r="J945">
        <v>21.37739038630644</v>
      </c>
      <c r="K945">
        <v>2.886656839634273</v>
      </c>
      <c r="L945">
        <v>933.0551285060499</v>
      </c>
      <c r="M945">
        <v>380.1005580212172</v>
      </c>
      <c r="N945">
        <v>313.2199885488054</v>
      </c>
    </row>
    <row r="946" spans="1:14">
      <c r="A946">
        <v>944</v>
      </c>
      <c r="B946">
        <v>28.37298584703739</v>
      </c>
      <c r="C946">
        <v>3262.591086380927</v>
      </c>
      <c r="D946">
        <v>0.4206578422758347</v>
      </c>
      <c r="E946">
        <v>307.2091160243658</v>
      </c>
      <c r="F946">
        <v>10.89791485650314</v>
      </c>
      <c r="G946">
        <v>40158.06228362992</v>
      </c>
      <c r="H946">
        <v>0.4549447362964781</v>
      </c>
      <c r="I946">
        <v>0.1841134441927697</v>
      </c>
      <c r="J946">
        <v>21.37739269518748</v>
      </c>
      <c r="K946">
        <v>2.886656839634273</v>
      </c>
      <c r="L946">
        <v>933.0551285060499</v>
      </c>
      <c r="M946">
        <v>380.1006489174883</v>
      </c>
      <c r="N946">
        <v>313.2199421293387</v>
      </c>
    </row>
    <row r="947" spans="1:14">
      <c r="A947">
        <v>945</v>
      </c>
      <c r="B947">
        <v>28.37294230710047</v>
      </c>
      <c r="C947">
        <v>3262.587969996025</v>
      </c>
      <c r="D947">
        <v>0.4206579496372931</v>
      </c>
      <c r="E947">
        <v>307.2088414463863</v>
      </c>
      <c r="F947">
        <v>10.897923502579</v>
      </c>
      <c r="G947">
        <v>40158.0507766015</v>
      </c>
      <c r="H947">
        <v>0.454944679947843</v>
      </c>
      <c r="I947">
        <v>0.1841134213888103</v>
      </c>
      <c r="J947">
        <v>21.37739159849756</v>
      </c>
      <c r="K947">
        <v>2.886656839634273</v>
      </c>
      <c r="L947">
        <v>933.0551285060499</v>
      </c>
      <c r="M947">
        <v>380.1006959960758</v>
      </c>
      <c r="N947">
        <v>313.22012035821</v>
      </c>
    </row>
    <row r="948" spans="1:14">
      <c r="A948">
        <v>946</v>
      </c>
      <c r="B948">
        <v>28.37301621447885</v>
      </c>
      <c r="C948">
        <v>3262.59533329228</v>
      </c>
      <c r="D948">
        <v>0.4206577992944051</v>
      </c>
      <c r="E948">
        <v>307.2094650574614</v>
      </c>
      <c r="F948">
        <v>10.8979001246218</v>
      </c>
      <c r="G948">
        <v>40158.05872025197</v>
      </c>
      <c r="H948">
        <v>0.4549448429424441</v>
      </c>
      <c r="I948">
        <v>0.1841134873517614</v>
      </c>
      <c r="J948">
        <v>21.37739614502363</v>
      </c>
      <c r="K948">
        <v>2.886656839634273</v>
      </c>
      <c r="L948">
        <v>933.0551285060499</v>
      </c>
      <c r="M948">
        <v>380.1005598161357</v>
      </c>
      <c r="N948">
        <v>313.2197748196053</v>
      </c>
    </row>
    <row r="949" spans="1:14">
      <c r="A949">
        <v>947</v>
      </c>
      <c r="B949">
        <v>28.37293221573419</v>
      </c>
      <c r="C949">
        <v>3262.584055390629</v>
      </c>
      <c r="D949">
        <v>0.4206577843396926</v>
      </c>
      <c r="E949">
        <v>307.2085410655274</v>
      </c>
      <c r="F949">
        <v>10.8979378330167</v>
      </c>
      <c r="G949">
        <v>40158.05896297627</v>
      </c>
      <c r="H949">
        <v>0.4549445591497696</v>
      </c>
      <c r="I949">
        <v>0.1841133725025444</v>
      </c>
      <c r="J949">
        <v>21.37738633397263</v>
      </c>
      <c r="K949">
        <v>2.886656839634273</v>
      </c>
      <c r="L949">
        <v>933.0551285060499</v>
      </c>
      <c r="M949">
        <v>380.1007969214097</v>
      </c>
      <c r="N949">
        <v>313.2202575269369</v>
      </c>
    </row>
    <row r="950" spans="1:14">
      <c r="A950">
        <v>948</v>
      </c>
      <c r="B950">
        <v>28.37293311484047</v>
      </c>
      <c r="C950">
        <v>3262.585355840361</v>
      </c>
      <c r="D950">
        <v>0.4206577751320802</v>
      </c>
      <c r="E950">
        <v>307.2086258816655</v>
      </c>
      <c r="F950">
        <v>10.89793345605751</v>
      </c>
      <c r="G950">
        <v>40158.05874701098</v>
      </c>
      <c r="H950">
        <v>0.4549445908436768</v>
      </c>
      <c r="I950">
        <v>0.1841133853288812</v>
      </c>
      <c r="J950">
        <v>21.37738910802403</v>
      </c>
      <c r="K950">
        <v>2.886656839634273</v>
      </c>
      <c r="L950">
        <v>933.0551285060499</v>
      </c>
      <c r="M950">
        <v>380.1007704415273</v>
      </c>
      <c r="N950">
        <v>313.2202313128615</v>
      </c>
    </row>
    <row r="951" spans="1:14">
      <c r="A951">
        <v>949</v>
      </c>
      <c r="B951">
        <v>28.37293391706101</v>
      </c>
      <c r="C951">
        <v>3262.583787631786</v>
      </c>
      <c r="D951">
        <v>0.4206580821623514</v>
      </c>
      <c r="E951">
        <v>307.2084821373061</v>
      </c>
      <c r="F951">
        <v>10.89793945077406</v>
      </c>
      <c r="G951">
        <v>40158.06368307568</v>
      </c>
      <c r="H951">
        <v>0.4549445357397441</v>
      </c>
      <c r="I951">
        <v>0.1841133630286456</v>
      </c>
      <c r="J951">
        <v>21.37738871739203</v>
      </c>
      <c r="K951">
        <v>2.886656839634273</v>
      </c>
      <c r="L951">
        <v>933.0551285060499</v>
      </c>
      <c r="M951">
        <v>380.1008164802109</v>
      </c>
      <c r="N951">
        <v>313.2201686075883</v>
      </c>
    </row>
    <row r="952" spans="1:14">
      <c r="A952">
        <v>950</v>
      </c>
      <c r="B952">
        <v>28.37295015558517</v>
      </c>
      <c r="C952">
        <v>3262.586886246851</v>
      </c>
      <c r="D952">
        <v>0.4206579309088475</v>
      </c>
      <c r="E952">
        <v>307.2087694020821</v>
      </c>
      <c r="F952">
        <v>10.89792827613228</v>
      </c>
      <c r="G952">
        <v>40158.05830363497</v>
      </c>
      <c r="H952">
        <v>0.4549445466182198</v>
      </c>
      <c r="I952">
        <v>0.1841133674311003</v>
      </c>
      <c r="J952">
        <v>21.37738917690285</v>
      </c>
      <c r="K952">
        <v>2.886656839634273</v>
      </c>
      <c r="L952">
        <v>933.0551285060499</v>
      </c>
      <c r="M952">
        <v>380.1008073913714</v>
      </c>
      <c r="N952">
        <v>313.2201404063084</v>
      </c>
    </row>
    <row r="953" spans="1:14">
      <c r="A953">
        <v>951</v>
      </c>
      <c r="B953">
        <v>28.37281518471424</v>
      </c>
      <c r="C953">
        <v>3262.574229595116</v>
      </c>
      <c r="D953">
        <v>0.4206577781382643</v>
      </c>
      <c r="E953">
        <v>307.2076736027871</v>
      </c>
      <c r="F953">
        <v>10.89797011012602</v>
      </c>
      <c r="G953">
        <v>40158.05541408908</v>
      </c>
      <c r="H953">
        <v>0.4549444349543523</v>
      </c>
      <c r="I953">
        <v>0.1841133222413936</v>
      </c>
      <c r="J953">
        <v>21.37738314692987</v>
      </c>
      <c r="K953">
        <v>2.886656839634273</v>
      </c>
      <c r="L953">
        <v>933.0551285060499</v>
      </c>
      <c r="M953">
        <v>380.10090068524</v>
      </c>
      <c r="N953">
        <v>313.2208028964471</v>
      </c>
    </row>
    <row r="954" spans="1:14">
      <c r="A954">
        <v>952</v>
      </c>
      <c r="B954">
        <v>28.37292198638313</v>
      </c>
      <c r="C954">
        <v>3262.582491068442</v>
      </c>
      <c r="D954">
        <v>0.4206577370362269</v>
      </c>
      <c r="E954">
        <v>307.2084238143539</v>
      </c>
      <c r="F954">
        <v>10.89794316145521</v>
      </c>
      <c r="G954">
        <v>40158.05963614478</v>
      </c>
      <c r="H954">
        <v>0.4549445109883362</v>
      </c>
      <c r="I954">
        <v>0.1841133530118972</v>
      </c>
      <c r="J954">
        <v>21.37738413058541</v>
      </c>
      <c r="K954">
        <v>2.886656839634273</v>
      </c>
      <c r="L954">
        <v>933.0551285060499</v>
      </c>
      <c r="M954">
        <v>380.1008371597211</v>
      </c>
      <c r="N954">
        <v>313.2203312000524</v>
      </c>
    </row>
    <row r="955" spans="1:14">
      <c r="A955">
        <v>953</v>
      </c>
      <c r="B955">
        <v>28.37295835576896</v>
      </c>
      <c r="C955">
        <v>3262.588255980571</v>
      </c>
      <c r="D955">
        <v>0.4206578468116543</v>
      </c>
      <c r="E955">
        <v>307.2088612322459</v>
      </c>
      <c r="F955">
        <v>10.89792446029729</v>
      </c>
      <c r="G955">
        <v>40158.06325915774</v>
      </c>
      <c r="H955">
        <v>0.4549445932017558</v>
      </c>
      <c r="I955">
        <v>0.1841133862831819</v>
      </c>
      <c r="J955">
        <v>21.37739175633821</v>
      </c>
      <c r="K955">
        <v>2.886656839634273</v>
      </c>
      <c r="L955">
        <v>933.0551285060499</v>
      </c>
      <c r="M955">
        <v>380.1007684713805</v>
      </c>
      <c r="N955">
        <v>313.2200812922752</v>
      </c>
    </row>
    <row r="956" spans="1:14">
      <c r="A956">
        <v>954</v>
      </c>
      <c r="B956">
        <v>28.37295899669918</v>
      </c>
      <c r="C956">
        <v>3262.587576875395</v>
      </c>
      <c r="D956">
        <v>0.420657744542727</v>
      </c>
      <c r="E956">
        <v>307.2088302430297</v>
      </c>
      <c r="F956">
        <v>10.89792632377402</v>
      </c>
      <c r="G956">
        <v>40158.06061699602</v>
      </c>
      <c r="H956">
        <v>0.4549446203241814</v>
      </c>
      <c r="I956">
        <v>0.1841133972594671</v>
      </c>
      <c r="J956">
        <v>21.37738929705793</v>
      </c>
      <c r="K956">
        <v>2.886656839634273</v>
      </c>
      <c r="L956">
        <v>933.0551285060499</v>
      </c>
      <c r="M956">
        <v>380.1007458109193</v>
      </c>
      <c r="N956">
        <v>313.2201179439083</v>
      </c>
    </row>
    <row r="957" spans="1:14">
      <c r="A957">
        <v>955</v>
      </c>
      <c r="B957">
        <v>28.37295710446402</v>
      </c>
      <c r="C957">
        <v>3262.587677343507</v>
      </c>
      <c r="D957">
        <v>0.4206576028695141</v>
      </c>
      <c r="E957">
        <v>307.2088424295465</v>
      </c>
      <c r="F957">
        <v>10.8979252557201</v>
      </c>
      <c r="G957">
        <v>40158.05583754506</v>
      </c>
      <c r="H957">
        <v>0.4549447141398145</v>
      </c>
      <c r="I957">
        <v>0.184113435226099</v>
      </c>
      <c r="J957">
        <v>21.37738908424704</v>
      </c>
      <c r="K957">
        <v>2.886656839634273</v>
      </c>
      <c r="L957">
        <v>933.0551285060499</v>
      </c>
      <c r="M957">
        <v>380.1006674291045</v>
      </c>
      <c r="N957">
        <v>313.2201503163</v>
      </c>
    </row>
    <row r="958" spans="1:14">
      <c r="A958">
        <v>956</v>
      </c>
      <c r="B958">
        <v>28.37293796112159</v>
      </c>
      <c r="C958">
        <v>3262.585367893884</v>
      </c>
      <c r="D958">
        <v>0.4206577191309332</v>
      </c>
      <c r="E958">
        <v>307.2086409283905</v>
      </c>
      <c r="F958">
        <v>10.89793305199395</v>
      </c>
      <c r="G958">
        <v>40158.05637314427</v>
      </c>
      <c r="H958">
        <v>0.4549445570820772</v>
      </c>
      <c r="I958">
        <v>0.1841133716657615</v>
      </c>
      <c r="J958">
        <v>21.37738785161568</v>
      </c>
      <c r="K958">
        <v>2.886656839634273</v>
      </c>
      <c r="L958">
        <v>933.0551285060499</v>
      </c>
      <c r="M958">
        <v>380.1007986489425</v>
      </c>
      <c r="N958">
        <v>313.2202216273058</v>
      </c>
    </row>
    <row r="959" spans="1:14">
      <c r="A959">
        <v>957</v>
      </c>
      <c r="B959">
        <v>28.37289390934129</v>
      </c>
      <c r="C959">
        <v>3262.579420589966</v>
      </c>
      <c r="D959">
        <v>0.4206576615793811</v>
      </c>
      <c r="E959">
        <v>307.2081517484125</v>
      </c>
      <c r="F959">
        <v>10.89795319337087</v>
      </c>
      <c r="G959">
        <v>40158.05817218812</v>
      </c>
      <c r="H959">
        <v>0.4549444961287269</v>
      </c>
      <c r="I959">
        <v>0.1841133469983012</v>
      </c>
      <c r="J959">
        <v>21.37738290808449</v>
      </c>
      <c r="K959">
        <v>2.886656839634273</v>
      </c>
      <c r="L959">
        <v>933.0551285060499</v>
      </c>
      <c r="M959">
        <v>380.100849574752</v>
      </c>
      <c r="N959">
        <v>313.220479667438</v>
      </c>
    </row>
    <row r="960" spans="1:14">
      <c r="A960">
        <v>958</v>
      </c>
      <c r="B960">
        <v>28.37292491257351</v>
      </c>
      <c r="C960">
        <v>3262.581816149629</v>
      </c>
      <c r="D960">
        <v>0.4206577152236123</v>
      </c>
      <c r="E960">
        <v>307.2083732477661</v>
      </c>
      <c r="F960">
        <v>10.89794503087015</v>
      </c>
      <c r="G960">
        <v>40158.05712392944</v>
      </c>
      <c r="H960">
        <v>0.4549445037840134</v>
      </c>
      <c r="I960">
        <v>0.1841133500963503</v>
      </c>
      <c r="J960">
        <v>21.37738294184812</v>
      </c>
      <c r="K960">
        <v>2.886656839634273</v>
      </c>
      <c r="L960">
        <v>933.0551285060499</v>
      </c>
      <c r="M960">
        <v>380.1008431788491</v>
      </c>
      <c r="N960">
        <v>313.2203219073614</v>
      </c>
    </row>
    <row r="961" spans="1:14">
      <c r="A961">
        <v>959</v>
      </c>
      <c r="B961">
        <v>28.37295301363985</v>
      </c>
      <c r="C961">
        <v>3262.588316280215</v>
      </c>
      <c r="D961">
        <v>0.420657739995935</v>
      </c>
      <c r="E961">
        <v>307.2088565805621</v>
      </c>
      <c r="F961">
        <v>10.89792351583386</v>
      </c>
      <c r="G961">
        <v>40158.05841064898</v>
      </c>
      <c r="H961">
        <v>0.4549445563894484</v>
      </c>
      <c r="I961">
        <v>0.1841133713854588</v>
      </c>
      <c r="J961">
        <v>21.37739215551306</v>
      </c>
      <c r="K961">
        <v>2.886656839634273</v>
      </c>
      <c r="L961">
        <v>933.0551285060499</v>
      </c>
      <c r="M961">
        <v>380.1007992276256</v>
      </c>
      <c r="N961">
        <v>313.220104012691</v>
      </c>
    </row>
    <row r="962" spans="1:14">
      <c r="A962">
        <v>960</v>
      </c>
      <c r="B962">
        <v>28.37293103991277</v>
      </c>
      <c r="C962">
        <v>3262.584795089641</v>
      </c>
      <c r="D962">
        <v>0.4206576583864502</v>
      </c>
      <c r="E962">
        <v>307.2085950857453</v>
      </c>
      <c r="F962">
        <v>10.89793504238327</v>
      </c>
      <c r="G962">
        <v>40158.05687600759</v>
      </c>
      <c r="H962">
        <v>0.4549444746531784</v>
      </c>
      <c r="I962">
        <v>0.1841133383072737</v>
      </c>
      <c r="J962">
        <v>21.37738714905558</v>
      </c>
      <c r="K962">
        <v>2.886656839634273</v>
      </c>
      <c r="L962">
        <v>933.0551285060499</v>
      </c>
      <c r="M962">
        <v>380.1008675173248</v>
      </c>
      <c r="N962">
        <v>313.2202683660296</v>
      </c>
    </row>
    <row r="963" spans="1:14">
      <c r="A963">
        <v>961</v>
      </c>
      <c r="B963">
        <v>28.37293129835538</v>
      </c>
      <c r="C963">
        <v>3262.584927551661</v>
      </c>
      <c r="D963">
        <v>0.4206577094733508</v>
      </c>
      <c r="E963">
        <v>307.2086042415437</v>
      </c>
      <c r="F963">
        <v>10.89793463808458</v>
      </c>
      <c r="G963">
        <v>40158.05712501489</v>
      </c>
      <c r="H963">
        <v>0.4549444456637075</v>
      </c>
      <c r="I963">
        <v>0.1841133265754062</v>
      </c>
      <c r="J963">
        <v>21.37738744915065</v>
      </c>
      <c r="K963">
        <v>2.886656839634273</v>
      </c>
      <c r="L963">
        <v>933.0551285060499</v>
      </c>
      <c r="M963">
        <v>380.100891737696</v>
      </c>
      <c r="N963">
        <v>313.2202588792322</v>
      </c>
    </row>
    <row r="964" spans="1:14">
      <c r="A964">
        <v>962</v>
      </c>
      <c r="B964">
        <v>28.37294163058896</v>
      </c>
      <c r="C964">
        <v>3262.585140617984</v>
      </c>
      <c r="D964">
        <v>0.4206576148418736</v>
      </c>
      <c r="E964">
        <v>307.2086459763028</v>
      </c>
      <c r="F964">
        <v>10.89793439502628</v>
      </c>
      <c r="G964">
        <v>40158.06018298386</v>
      </c>
      <c r="H964">
        <v>0.4549444433788917</v>
      </c>
      <c r="I964">
        <v>0.1841133256507549</v>
      </c>
      <c r="J964">
        <v>21.37738569099136</v>
      </c>
      <c r="K964">
        <v>2.886656839634273</v>
      </c>
      <c r="L964">
        <v>933.0551285060499</v>
      </c>
      <c r="M964">
        <v>380.1008936466342</v>
      </c>
      <c r="N964">
        <v>313.2202420904749</v>
      </c>
    </row>
    <row r="965" spans="1:14">
      <c r="A965">
        <v>963</v>
      </c>
      <c r="B965">
        <v>28.37293959764366</v>
      </c>
      <c r="C965">
        <v>3262.585847403362</v>
      </c>
      <c r="D965">
        <v>0.4206576774694712</v>
      </c>
      <c r="E965">
        <v>307.2086805190766</v>
      </c>
      <c r="F965">
        <v>10.89793165202753</v>
      </c>
      <c r="G965">
        <v>40158.05768944738</v>
      </c>
      <c r="H965">
        <v>0.4549445012314495</v>
      </c>
      <c r="I965">
        <v>0.1841133490633428</v>
      </c>
      <c r="J965">
        <v>21.37738810897886</v>
      </c>
      <c r="K965">
        <v>2.886656839634273</v>
      </c>
      <c r="L965">
        <v>933.0551285060499</v>
      </c>
      <c r="M965">
        <v>380.1008453114871</v>
      </c>
      <c r="N965">
        <v>313.2202168979537</v>
      </c>
    </row>
    <row r="966" spans="1:14">
      <c r="A966">
        <v>964</v>
      </c>
      <c r="B966">
        <v>28.37293596278553</v>
      </c>
      <c r="C966">
        <v>3262.586365033706</v>
      </c>
      <c r="D966">
        <v>0.4206577107272777</v>
      </c>
      <c r="E966">
        <v>307.208723659391</v>
      </c>
      <c r="F966">
        <v>10.89792913404668</v>
      </c>
      <c r="G966">
        <v>40158.05254138763</v>
      </c>
      <c r="H966">
        <v>0.4549444528151793</v>
      </c>
      <c r="I966">
        <v>0.1841133294695646</v>
      </c>
      <c r="J966">
        <v>21.37738872891266</v>
      </c>
      <c r="K966">
        <v>2.886656839634273</v>
      </c>
      <c r="L966">
        <v>933.0551285060499</v>
      </c>
      <c r="M966">
        <v>380.1008857627227</v>
      </c>
      <c r="N966">
        <v>313.2202349941375</v>
      </c>
    </row>
    <row r="967" spans="1:14">
      <c r="A967">
        <v>965</v>
      </c>
      <c r="B967">
        <v>28.37295296743183</v>
      </c>
      <c r="C967">
        <v>3262.588552524462</v>
      </c>
      <c r="D967">
        <v>0.4206577684832401</v>
      </c>
      <c r="E967">
        <v>307.20890029524</v>
      </c>
      <c r="F967">
        <v>10.89792178287324</v>
      </c>
      <c r="G967">
        <v>40158.05225191751</v>
      </c>
      <c r="H967">
        <v>0.4549444846729649</v>
      </c>
      <c r="I967">
        <v>0.1841133423622221</v>
      </c>
      <c r="J967">
        <v>21.37739084076818</v>
      </c>
      <c r="K967">
        <v>2.886656839634273</v>
      </c>
      <c r="L967">
        <v>933.0551285060499</v>
      </c>
      <c r="M967">
        <v>380.1008591459101</v>
      </c>
      <c r="N967">
        <v>313.220130834143</v>
      </c>
    </row>
    <row r="968" spans="1:14">
      <c r="A968">
        <v>966</v>
      </c>
      <c r="B968">
        <v>28.3729672791371</v>
      </c>
      <c r="C968">
        <v>3262.58948585836</v>
      </c>
      <c r="D968">
        <v>0.4206577933740273</v>
      </c>
      <c r="E968">
        <v>307.2089904445442</v>
      </c>
      <c r="F968">
        <v>10.89791870085674</v>
      </c>
      <c r="G968">
        <v>40158.0524840079</v>
      </c>
      <c r="H968">
        <v>0.4549444713905971</v>
      </c>
      <c r="I968">
        <v>0.1841133369869264</v>
      </c>
      <c r="J968">
        <v>21.37739057563738</v>
      </c>
      <c r="K968">
        <v>2.886656839634273</v>
      </c>
      <c r="L968">
        <v>933.0551285060499</v>
      </c>
      <c r="M968">
        <v>380.1008702431745</v>
      </c>
      <c r="N968">
        <v>313.2200696581166</v>
      </c>
    </row>
    <row r="969" spans="1:14">
      <c r="A969">
        <v>967</v>
      </c>
      <c r="B969">
        <v>28.37294475176953</v>
      </c>
      <c r="C969">
        <v>3262.586947933458</v>
      </c>
      <c r="D969">
        <v>0.4206576471591387</v>
      </c>
      <c r="E969">
        <v>307.2087771444237</v>
      </c>
      <c r="F969">
        <v>10.89792751558877</v>
      </c>
      <c r="G969">
        <v>40158.05468546873</v>
      </c>
      <c r="H969">
        <v>0.4549444836955844</v>
      </c>
      <c r="I969">
        <v>0.184113341966682</v>
      </c>
      <c r="J969">
        <v>21.37738874137474</v>
      </c>
      <c r="K969">
        <v>2.886656839634273</v>
      </c>
      <c r="L969">
        <v>933.0551285060499</v>
      </c>
      <c r="M969">
        <v>380.100859962499</v>
      </c>
      <c r="N969">
        <v>313.2202056213312</v>
      </c>
    </row>
    <row r="970" spans="1:14">
      <c r="A970">
        <v>968</v>
      </c>
      <c r="B970">
        <v>28.37291261191861</v>
      </c>
      <c r="C970">
        <v>3262.584304791803</v>
      </c>
      <c r="D970">
        <v>0.4206576335360699</v>
      </c>
      <c r="E970">
        <v>307.2085521129537</v>
      </c>
      <c r="F970">
        <v>10.89793540103398</v>
      </c>
      <c r="G970">
        <v>40158.04852979595</v>
      </c>
      <c r="H970">
        <v>0.4549444469857</v>
      </c>
      <c r="I970">
        <v>0.1841133271104088</v>
      </c>
      <c r="J970">
        <v>21.37738717866926</v>
      </c>
      <c r="K970">
        <v>2.886656839634273</v>
      </c>
      <c r="L970">
        <v>933.0551285060499</v>
      </c>
      <c r="M970">
        <v>380.1008906331866</v>
      </c>
      <c r="N970">
        <v>313.2203602776078</v>
      </c>
    </row>
    <row r="971" spans="1:14">
      <c r="A971">
        <v>969</v>
      </c>
      <c r="B971">
        <v>28.37291732951377</v>
      </c>
      <c r="C971">
        <v>3262.584857612234</v>
      </c>
      <c r="D971">
        <v>0.4206576947482925</v>
      </c>
      <c r="E971">
        <v>307.2085938103745</v>
      </c>
      <c r="F971">
        <v>10.89793401468905</v>
      </c>
      <c r="G971">
        <v>40158.05153286265</v>
      </c>
      <c r="H971">
        <v>0.4549444042321246</v>
      </c>
      <c r="I971">
        <v>0.1841133098082897</v>
      </c>
      <c r="J971">
        <v>21.37738792045025</v>
      </c>
      <c r="K971">
        <v>2.886656839634273</v>
      </c>
      <c r="L971">
        <v>933.0551285060499</v>
      </c>
      <c r="M971">
        <v>380.1009263533141</v>
      </c>
      <c r="N971">
        <v>313.2203304911216</v>
      </c>
    </row>
    <row r="972" spans="1:14">
      <c r="A972">
        <v>970</v>
      </c>
      <c r="B972">
        <v>28.37294179032978</v>
      </c>
      <c r="C972">
        <v>3262.589174151161</v>
      </c>
      <c r="D972">
        <v>0.420657685431348</v>
      </c>
      <c r="E972">
        <v>307.20893294506</v>
      </c>
      <c r="F972">
        <v>10.89791892892259</v>
      </c>
      <c r="G972">
        <v>40158.04717825881</v>
      </c>
      <c r="H972">
        <v>0.4549445531293527</v>
      </c>
      <c r="I972">
        <v>0.1841133700661173</v>
      </c>
      <c r="J972">
        <v>21.37739282413375</v>
      </c>
      <c r="K972">
        <v>2.886656839634273</v>
      </c>
      <c r="L972">
        <v>933.0551285060499</v>
      </c>
      <c r="M972">
        <v>380.1008019513968</v>
      </c>
      <c r="N972">
        <v>313.2201767433035</v>
      </c>
    </row>
    <row r="973" spans="1:14">
      <c r="A973">
        <v>971</v>
      </c>
      <c r="B973">
        <v>28.37294923711515</v>
      </c>
      <c r="C973">
        <v>3262.589994667249</v>
      </c>
      <c r="D973">
        <v>0.4206576831139862</v>
      </c>
      <c r="E973">
        <v>307.2089943267837</v>
      </c>
      <c r="F973">
        <v>10.89791613384102</v>
      </c>
      <c r="G973">
        <v>40158.04682368408</v>
      </c>
      <c r="H973">
        <v>0.4549446149999897</v>
      </c>
      <c r="I973">
        <v>0.1841133951047982</v>
      </c>
      <c r="J973">
        <v>21.37739391581936</v>
      </c>
      <c r="K973">
        <v>2.886656839634273</v>
      </c>
      <c r="L973">
        <v>933.0551285060499</v>
      </c>
      <c r="M973">
        <v>380.1007502592171</v>
      </c>
      <c r="N973">
        <v>313.2201304819133</v>
      </c>
    </row>
    <row r="974" spans="1:14">
      <c r="A974">
        <v>972</v>
      </c>
      <c r="B974">
        <v>28.37293439689816</v>
      </c>
      <c r="C974">
        <v>3262.588406043888</v>
      </c>
      <c r="D974">
        <v>0.420657657710546</v>
      </c>
      <c r="E974">
        <v>307.208867066186</v>
      </c>
      <c r="F974">
        <v>10.89792145362227</v>
      </c>
      <c r="G974">
        <v>40158.04691082901</v>
      </c>
      <c r="H974">
        <v>0.4549445856083063</v>
      </c>
      <c r="I974">
        <v>0.1841133832101577</v>
      </c>
      <c r="J974">
        <v>21.37739243068088</v>
      </c>
      <c r="K974">
        <v>2.886656839634273</v>
      </c>
      <c r="L974">
        <v>933.0551285060499</v>
      </c>
      <c r="M974">
        <v>380.1007748156176</v>
      </c>
      <c r="N974">
        <v>313.2202157390549</v>
      </c>
    </row>
    <row r="975" spans="1:14">
      <c r="A975">
        <v>973</v>
      </c>
      <c r="B975">
        <v>28.37293973251926</v>
      </c>
      <c r="C975">
        <v>3262.589321575438</v>
      </c>
      <c r="D975">
        <v>0.4206576821982113</v>
      </c>
      <c r="E975">
        <v>307.2089472926338</v>
      </c>
      <c r="F975">
        <v>10.89791837272079</v>
      </c>
      <c r="G975">
        <v>40158.04676217834</v>
      </c>
      <c r="H975">
        <v>0.4549445145363019</v>
      </c>
      <c r="I975">
        <v>0.1841133544477379</v>
      </c>
      <c r="J975">
        <v>21.37739278260463</v>
      </c>
      <c r="K975">
        <v>2.886656839634273</v>
      </c>
      <c r="L975">
        <v>933.0551285060499</v>
      </c>
      <c r="M975">
        <v>380.1008341954372</v>
      </c>
      <c r="N975">
        <v>313.2201838795411</v>
      </c>
    </row>
    <row r="976" spans="1:14">
      <c r="A976">
        <v>974</v>
      </c>
      <c r="B976">
        <v>28.37293528009138</v>
      </c>
      <c r="C976">
        <v>3262.588459134633</v>
      </c>
      <c r="D976">
        <v>0.4206577874578971</v>
      </c>
      <c r="E976">
        <v>307.2088672537367</v>
      </c>
      <c r="F976">
        <v>10.89792179736293</v>
      </c>
      <c r="G976">
        <v>40158.05031095516</v>
      </c>
      <c r="H976">
        <v>0.4549444560101957</v>
      </c>
      <c r="I976">
        <v>0.1841133307625689</v>
      </c>
      <c r="J976">
        <v>21.37739285328665</v>
      </c>
      <c r="K976">
        <v>2.886656839634273</v>
      </c>
      <c r="L976">
        <v>933.0551285060499</v>
      </c>
      <c r="M976">
        <v>380.1008830933227</v>
      </c>
      <c r="N976">
        <v>313.2201916381964</v>
      </c>
    </row>
    <row r="977" spans="1:14">
      <c r="A977">
        <v>975</v>
      </c>
      <c r="B977">
        <v>28.3729235927816</v>
      </c>
      <c r="C977">
        <v>3262.586872542168</v>
      </c>
      <c r="D977">
        <v>0.4206576915968541</v>
      </c>
      <c r="E977">
        <v>307.208741941179</v>
      </c>
      <c r="F977">
        <v>10.89792664066571</v>
      </c>
      <c r="G977">
        <v>40158.04733322612</v>
      </c>
      <c r="H977">
        <v>0.4549444864092133</v>
      </c>
      <c r="I977">
        <v>0.1841133430648715</v>
      </c>
      <c r="J977">
        <v>21.37739100498063</v>
      </c>
      <c r="K977">
        <v>2.886656839634273</v>
      </c>
      <c r="L977">
        <v>933.0551285060499</v>
      </c>
      <c r="M977">
        <v>380.1008576952926</v>
      </c>
      <c r="N977">
        <v>313.2202771230561</v>
      </c>
    </row>
    <row r="978" spans="1:14">
      <c r="A978">
        <v>976</v>
      </c>
      <c r="B978">
        <v>28.37294864905152</v>
      </c>
      <c r="C978">
        <v>3262.590279187884</v>
      </c>
      <c r="D978">
        <v>0.4206575963612322</v>
      </c>
      <c r="E978">
        <v>307.2090273098248</v>
      </c>
      <c r="F978">
        <v>10.89791490448889</v>
      </c>
      <c r="G978">
        <v>40158.04500330352</v>
      </c>
      <c r="H978">
        <v>0.45494460735544</v>
      </c>
      <c r="I978">
        <v>0.1841133920110941</v>
      </c>
      <c r="J978">
        <v>21.37739350196475</v>
      </c>
      <c r="K978">
        <v>2.886656839634273</v>
      </c>
      <c r="L978">
        <v>933.0551285060499</v>
      </c>
      <c r="M978">
        <v>380.1007566461474</v>
      </c>
      <c r="N978">
        <v>313.220156886299</v>
      </c>
    </row>
    <row r="979" spans="1:14">
      <c r="A979">
        <v>977</v>
      </c>
      <c r="B979">
        <v>28.37294491039072</v>
      </c>
      <c r="C979">
        <v>3262.589824787751</v>
      </c>
      <c r="D979">
        <v>0.4206576278030643</v>
      </c>
      <c r="E979">
        <v>307.2089912428607</v>
      </c>
      <c r="F979">
        <v>10.89791666810939</v>
      </c>
      <c r="G979">
        <v>40158.04660721612</v>
      </c>
      <c r="H979">
        <v>0.4549445617130974</v>
      </c>
      <c r="I979">
        <v>0.1841133735399081</v>
      </c>
      <c r="J979">
        <v>21.37739304621349</v>
      </c>
      <c r="K979">
        <v>2.886656839634273</v>
      </c>
      <c r="L979">
        <v>933.0551285060499</v>
      </c>
      <c r="M979">
        <v>380.1007947797802</v>
      </c>
      <c r="N979">
        <v>313.2201728165384</v>
      </c>
    </row>
    <row r="980" spans="1:14">
      <c r="A980">
        <v>978</v>
      </c>
      <c r="B980">
        <v>28.37295278964531</v>
      </c>
      <c r="C980">
        <v>3262.590608544674</v>
      </c>
      <c r="D980">
        <v>0.4206577841221153</v>
      </c>
      <c r="E980">
        <v>307.2090349166735</v>
      </c>
      <c r="F980">
        <v>10.89791453868883</v>
      </c>
      <c r="G980">
        <v>40158.04979499637</v>
      </c>
      <c r="H980">
        <v>0.4549445642274462</v>
      </c>
      <c r="I980">
        <v>0.1841133745574501</v>
      </c>
      <c r="J980">
        <v>21.37739520309035</v>
      </c>
      <c r="K980">
        <v>2.886656839634273</v>
      </c>
      <c r="L980">
        <v>933.0551285060499</v>
      </c>
      <c r="M980">
        <v>380.100792679072</v>
      </c>
      <c r="N980">
        <v>313.2200873283968</v>
      </c>
    </row>
    <row r="981" spans="1:14">
      <c r="A981">
        <v>979</v>
      </c>
      <c r="B981">
        <v>28.37292238997257</v>
      </c>
      <c r="C981">
        <v>3262.5878795107</v>
      </c>
      <c r="D981">
        <v>0.4206577848262686</v>
      </c>
      <c r="E981">
        <v>307.2087968573364</v>
      </c>
      <c r="F981">
        <v>10.89792353212787</v>
      </c>
      <c r="G981">
        <v>40158.04899720875</v>
      </c>
      <c r="H981">
        <v>0.4549445327626422</v>
      </c>
      <c r="I981">
        <v>0.18411336182383</v>
      </c>
      <c r="J981">
        <v>21.37739408740315</v>
      </c>
      <c r="K981">
        <v>2.886656839634273</v>
      </c>
      <c r="L981">
        <v>933.0551285060499</v>
      </c>
      <c r="M981">
        <v>380.1008189675436</v>
      </c>
      <c r="N981">
        <v>313.2202310440999</v>
      </c>
    </row>
    <row r="982" spans="1:14">
      <c r="A982">
        <v>980</v>
      </c>
      <c r="B982">
        <v>28.37292671968194</v>
      </c>
      <c r="C982">
        <v>3262.589211559027</v>
      </c>
      <c r="D982">
        <v>0.4206578259161401</v>
      </c>
      <c r="E982">
        <v>307.2088896179642</v>
      </c>
      <c r="F982">
        <v>10.89791910023061</v>
      </c>
      <c r="G982">
        <v>40158.04911141</v>
      </c>
      <c r="H982">
        <v>0.4549445245111201</v>
      </c>
      <c r="I982">
        <v>0.1841133584844879</v>
      </c>
      <c r="J982">
        <v>21.37739643878401</v>
      </c>
      <c r="K982">
        <v>2.886656839634273</v>
      </c>
      <c r="L982">
        <v>933.0551285060499</v>
      </c>
      <c r="M982">
        <v>380.1008258615935</v>
      </c>
      <c r="N982">
        <v>313.2201804059694</v>
      </c>
    </row>
    <row r="983" spans="1:14">
      <c r="A983">
        <v>981</v>
      </c>
      <c r="B983">
        <v>28.37292632399078</v>
      </c>
      <c r="C983">
        <v>3262.588742146343</v>
      </c>
      <c r="D983">
        <v>0.4206578244904792</v>
      </c>
      <c r="E983">
        <v>307.2088599421473</v>
      </c>
      <c r="F983">
        <v>10.89792069889969</v>
      </c>
      <c r="G983">
        <v>40158.04931176652</v>
      </c>
      <c r="H983">
        <v>0.4549445057575467</v>
      </c>
      <c r="I983">
        <v>0.1841133508950276</v>
      </c>
      <c r="J983">
        <v>21.37739536033834</v>
      </c>
      <c r="K983">
        <v>2.886656839634273</v>
      </c>
      <c r="L983">
        <v>933.0551285060499</v>
      </c>
      <c r="M983">
        <v>380.1008415299858</v>
      </c>
      <c r="N983">
        <v>313.2201930214485</v>
      </c>
    </row>
    <row r="984" spans="1:14">
      <c r="A984">
        <v>982</v>
      </c>
      <c r="B984">
        <v>28.37290339350801</v>
      </c>
      <c r="C984">
        <v>3262.586580257118</v>
      </c>
      <c r="D984">
        <v>0.4206578220872572</v>
      </c>
      <c r="E984">
        <v>307.2086669602891</v>
      </c>
      <c r="F984">
        <v>10.89792791176296</v>
      </c>
      <c r="G984">
        <v>40158.04925675367</v>
      </c>
      <c r="H984">
        <v>0.4549444917075783</v>
      </c>
      <c r="I984">
        <v>0.1841133452090885</v>
      </c>
      <c r="J984">
        <v>21.37739478715917</v>
      </c>
      <c r="K984">
        <v>2.886656839634273</v>
      </c>
      <c r="L984">
        <v>933.0551285060499</v>
      </c>
      <c r="M984">
        <v>380.1008532685713</v>
      </c>
      <c r="N984">
        <v>313.2203047685646</v>
      </c>
    </row>
    <row r="985" spans="1:14">
      <c r="A985">
        <v>983</v>
      </c>
      <c r="B985">
        <v>28.3729138472762</v>
      </c>
      <c r="C985">
        <v>3262.588040869874</v>
      </c>
      <c r="D985">
        <v>0.4206578478667862</v>
      </c>
      <c r="E985">
        <v>307.2087824153026</v>
      </c>
      <c r="F985">
        <v>10.8979229637446</v>
      </c>
      <c r="G985">
        <v>40158.04880536769</v>
      </c>
      <c r="H985">
        <v>0.4549445144259924</v>
      </c>
      <c r="I985">
        <v>0.1841133544030963</v>
      </c>
      <c r="J985">
        <v>21.37739635816358</v>
      </c>
      <c r="K985">
        <v>2.886656839634273</v>
      </c>
      <c r="L985">
        <v>933.0551285060499</v>
      </c>
      <c r="M985">
        <v>380.1008342876001</v>
      </c>
      <c r="N985">
        <v>313.2202400922979</v>
      </c>
    </row>
    <row r="986" spans="1:14">
      <c r="A986">
        <v>984</v>
      </c>
      <c r="B986">
        <v>28.37287986761416</v>
      </c>
      <c r="C986">
        <v>3262.582253261047</v>
      </c>
      <c r="D986">
        <v>0.420657829733014</v>
      </c>
      <c r="E986">
        <v>307.2083294471879</v>
      </c>
      <c r="F986">
        <v>10.89794232963478</v>
      </c>
      <c r="G986">
        <v>40158.04902515665</v>
      </c>
      <c r="H986">
        <v>0.4549444187950041</v>
      </c>
      <c r="I986">
        <v>0.1841133157018009</v>
      </c>
      <c r="J986">
        <v>21.37738975399031</v>
      </c>
      <c r="K986">
        <v>2.886656839634273</v>
      </c>
      <c r="L986">
        <v>933.0551285060499</v>
      </c>
      <c r="M986">
        <v>380.100914186192</v>
      </c>
      <c r="N986">
        <v>313.2204508768943</v>
      </c>
    </row>
    <row r="987" spans="1:14">
      <c r="A987">
        <v>985</v>
      </c>
      <c r="B987">
        <v>28.37290027171259</v>
      </c>
      <c r="C987">
        <v>3262.586131863896</v>
      </c>
      <c r="D987">
        <v>0.4206578439283134</v>
      </c>
      <c r="E987">
        <v>307.2086327208286</v>
      </c>
      <c r="F987">
        <v>10.89792933339352</v>
      </c>
      <c r="G987">
        <v>40158.04876002402</v>
      </c>
      <c r="H987">
        <v>0.4549444604491631</v>
      </c>
      <c r="I987">
        <v>0.1841133325589927</v>
      </c>
      <c r="J987">
        <v>21.37739420069147</v>
      </c>
      <c r="K987">
        <v>2.886656839634273</v>
      </c>
      <c r="L987">
        <v>933.0551285060499</v>
      </c>
      <c r="M987">
        <v>380.1008793846171</v>
      </c>
      <c r="N987">
        <v>313.2203215631168</v>
      </c>
    </row>
    <row r="988" spans="1:14">
      <c r="A988">
        <v>986</v>
      </c>
      <c r="B988">
        <v>28.37291568039967</v>
      </c>
      <c r="C988">
        <v>3262.587347867396</v>
      </c>
      <c r="D988">
        <v>0.4206577683384334</v>
      </c>
      <c r="E988">
        <v>307.2087486638004</v>
      </c>
      <c r="F988">
        <v>10.8979259108763</v>
      </c>
      <c r="G988">
        <v>40158.05293134163</v>
      </c>
      <c r="H988">
        <v>0.454944487153653</v>
      </c>
      <c r="I988">
        <v>0.1841133433661419</v>
      </c>
      <c r="J988">
        <v>21.37739402789177</v>
      </c>
      <c r="K988">
        <v>2.886656839634273</v>
      </c>
      <c r="L988">
        <v>933.0551285060499</v>
      </c>
      <c r="M988">
        <v>380.1008570733225</v>
      </c>
      <c r="N988">
        <v>313.2202655026064</v>
      </c>
    </row>
    <row r="989" spans="1:14">
      <c r="A989">
        <v>987</v>
      </c>
      <c r="B989">
        <v>28.37291250664751</v>
      </c>
      <c r="C989">
        <v>3262.587097220546</v>
      </c>
      <c r="D989">
        <v>0.4206577429567253</v>
      </c>
      <c r="E989">
        <v>307.2087287682737</v>
      </c>
      <c r="F989">
        <v>10.89792679364187</v>
      </c>
      <c r="G989">
        <v>40158.05322847915</v>
      </c>
      <c r="H989">
        <v>0.4549444456763312</v>
      </c>
      <c r="I989">
        <v>0.184113326580515</v>
      </c>
      <c r="J989">
        <v>21.37739370778914</v>
      </c>
      <c r="K989">
        <v>2.886656839634273</v>
      </c>
      <c r="L989">
        <v>933.0551285060499</v>
      </c>
      <c r="M989">
        <v>380.1008917271478</v>
      </c>
      <c r="N989">
        <v>313.2202869626422</v>
      </c>
    </row>
    <row r="990" spans="1:14">
      <c r="A990">
        <v>988</v>
      </c>
      <c r="B990">
        <v>28.37292324885381</v>
      </c>
      <c r="C990">
        <v>3262.588430514619</v>
      </c>
      <c r="D990">
        <v>0.4206579281681018</v>
      </c>
      <c r="E990">
        <v>307.2088381112363</v>
      </c>
      <c r="F990">
        <v>10.89792246288934</v>
      </c>
      <c r="G990">
        <v>40158.0540298354</v>
      </c>
      <c r="H990">
        <v>0.4549444850963149</v>
      </c>
      <c r="I990">
        <v>0.1841133425335493</v>
      </c>
      <c r="J990">
        <v>21.3773951691688</v>
      </c>
      <c r="K990">
        <v>2.886656839634273</v>
      </c>
      <c r="L990">
        <v>933.0551285060499</v>
      </c>
      <c r="M990">
        <v>380.1008587922054</v>
      </c>
      <c r="N990">
        <v>313.2202093085371</v>
      </c>
    </row>
    <row r="991" spans="1:14">
      <c r="A991">
        <v>989</v>
      </c>
      <c r="B991">
        <v>28.37292032052613</v>
      </c>
      <c r="C991">
        <v>3262.587835500612</v>
      </c>
      <c r="D991">
        <v>0.4206577370813315</v>
      </c>
      <c r="E991">
        <v>307.2087895692379</v>
      </c>
      <c r="F991">
        <v>10.89792432131124</v>
      </c>
      <c r="G991">
        <v>40158.0531875317</v>
      </c>
      <c r="H991">
        <v>0.4549445261036749</v>
      </c>
      <c r="I991">
        <v>0.1841133591289854</v>
      </c>
      <c r="J991">
        <v>21.37739432506524</v>
      </c>
      <c r="K991">
        <v>2.886656839634273</v>
      </c>
      <c r="L991">
        <v>933.0551285060499</v>
      </c>
      <c r="M991">
        <v>380.1008245310325</v>
      </c>
      <c r="N991">
        <v>313.2202441306777</v>
      </c>
    </row>
    <row r="992" spans="1:14">
      <c r="A992">
        <v>990</v>
      </c>
      <c r="B992">
        <v>28.37292667974904</v>
      </c>
      <c r="C992">
        <v>3262.589282500367</v>
      </c>
      <c r="D992">
        <v>0.4206578958762499</v>
      </c>
      <c r="E992">
        <v>307.2088971346704</v>
      </c>
      <c r="F992">
        <v>10.89791959334923</v>
      </c>
      <c r="G992">
        <v>40158.05387532298</v>
      </c>
      <c r="H992">
        <v>0.4549445016826348</v>
      </c>
      <c r="I992">
        <v>0.1841133492459349</v>
      </c>
      <c r="J992">
        <v>21.37739661778896</v>
      </c>
      <c r="K992">
        <v>2.886656839634273</v>
      </c>
      <c r="L992">
        <v>933.0551285060499</v>
      </c>
      <c r="M992">
        <v>380.1008449345274</v>
      </c>
      <c r="N992">
        <v>313.220173435588</v>
      </c>
    </row>
    <row r="993" spans="1:14">
      <c r="A993">
        <v>991</v>
      </c>
      <c r="B993">
        <v>28.37291194411983</v>
      </c>
      <c r="C993">
        <v>3262.587485314492</v>
      </c>
      <c r="D993">
        <v>0.4206577676377968</v>
      </c>
      <c r="E993">
        <v>307.2087592100378</v>
      </c>
      <c r="F993">
        <v>10.89792503377972</v>
      </c>
      <c r="G993">
        <v>40158.05020390955</v>
      </c>
      <c r="H993">
        <v>0.4549444781709215</v>
      </c>
      <c r="I993">
        <v>0.1841133397308835</v>
      </c>
      <c r="J993">
        <v>21.37739429497057</v>
      </c>
      <c r="K993">
        <v>2.886656839634273</v>
      </c>
      <c r="L993">
        <v>933.0551285060499</v>
      </c>
      <c r="M993">
        <v>380.100864578291</v>
      </c>
      <c r="N993">
        <v>313.2202830867292</v>
      </c>
    </row>
    <row r="994" spans="1:14">
      <c r="A994">
        <v>992</v>
      </c>
      <c r="B994">
        <v>28.37289327628013</v>
      </c>
      <c r="C994">
        <v>3262.584802872958</v>
      </c>
      <c r="D994">
        <v>0.4206576944289129</v>
      </c>
      <c r="E994">
        <v>307.2085333702636</v>
      </c>
      <c r="F994">
        <v>10.89793440083854</v>
      </c>
      <c r="G994">
        <v>40158.05285946353</v>
      </c>
      <c r="H994">
        <v>0.4549445052662615</v>
      </c>
      <c r="I994">
        <v>0.1841133506962074</v>
      </c>
      <c r="J994">
        <v>21.37739227336296</v>
      </c>
      <c r="K994">
        <v>2.886656839634273</v>
      </c>
      <c r="L994">
        <v>933.0551285060499</v>
      </c>
      <c r="M994">
        <v>380.1008419404487</v>
      </c>
      <c r="N994">
        <v>313.2203814534878</v>
      </c>
    </row>
    <row r="995" spans="1:14">
      <c r="A995">
        <v>993</v>
      </c>
      <c r="B995">
        <v>28.37290941603841</v>
      </c>
      <c r="C995">
        <v>3262.586462726064</v>
      </c>
      <c r="D995">
        <v>0.4206577396279794</v>
      </c>
      <c r="E995">
        <v>307.2086747744169</v>
      </c>
      <c r="F995">
        <v>10.89792884578361</v>
      </c>
      <c r="G995">
        <v>40158.0527897101</v>
      </c>
      <c r="H995">
        <v>0.4549445081563154</v>
      </c>
      <c r="I995">
        <v>0.1841133518657951</v>
      </c>
      <c r="J995">
        <v>21.37739328853167</v>
      </c>
      <c r="K995">
        <v>2.886656839634273</v>
      </c>
      <c r="L995">
        <v>933.0551285060499</v>
      </c>
      <c r="M995">
        <v>380.1008395258419</v>
      </c>
      <c r="N995">
        <v>313.2202954740791</v>
      </c>
    </row>
    <row r="996" spans="1:14">
      <c r="A996">
        <v>994</v>
      </c>
      <c r="B996">
        <v>28.37291244347026</v>
      </c>
      <c r="C996">
        <v>3262.586671935636</v>
      </c>
      <c r="D996">
        <v>0.420657767066173</v>
      </c>
      <c r="E996">
        <v>307.2086887545355</v>
      </c>
      <c r="F996">
        <v>10.89792825992036</v>
      </c>
      <c r="G996">
        <v>40158.05352675289</v>
      </c>
      <c r="H996">
        <v>0.4549445518009043</v>
      </c>
      <c r="I996">
        <v>0.1841133695285021</v>
      </c>
      <c r="J996">
        <v>21.37739376857433</v>
      </c>
      <c r="K996">
        <v>2.886656839634273</v>
      </c>
      <c r="L996">
        <v>933.0551285060499</v>
      </c>
      <c r="M996">
        <v>380.1008030612989</v>
      </c>
      <c r="N996">
        <v>313.2202712098774</v>
      </c>
    </row>
    <row r="997" spans="1:14">
      <c r="A997">
        <v>995</v>
      </c>
      <c r="B997">
        <v>28.37292895286807</v>
      </c>
      <c r="C997">
        <v>3262.587954622385</v>
      </c>
      <c r="D997">
        <v>0.4206577072034843</v>
      </c>
      <c r="E997">
        <v>307.2088055504848</v>
      </c>
      <c r="F997">
        <v>10.89792420133178</v>
      </c>
      <c r="G997">
        <v>40158.0550010048</v>
      </c>
      <c r="H997">
        <v>0.4549445646039204</v>
      </c>
      <c r="I997">
        <v>0.184113374709807</v>
      </c>
      <c r="J997">
        <v>21.3773938810749</v>
      </c>
      <c r="K997">
        <v>2.886656839634273</v>
      </c>
      <c r="L997">
        <v>933.0551285060499</v>
      </c>
      <c r="M997">
        <v>380.1007923645309</v>
      </c>
      <c r="N997">
        <v>313.2202061856191</v>
      </c>
    </row>
    <row r="998" spans="1:14">
      <c r="A998">
        <v>996</v>
      </c>
      <c r="B998">
        <v>28.37289193700229</v>
      </c>
      <c r="C998">
        <v>3262.584852253491</v>
      </c>
      <c r="D998">
        <v>0.4206576382507188</v>
      </c>
      <c r="E998">
        <v>307.2085378829795</v>
      </c>
      <c r="F998">
        <v>10.89793453390214</v>
      </c>
      <c r="G998">
        <v>40158.05480401772</v>
      </c>
      <c r="H998">
        <v>0.4549444848957952</v>
      </c>
      <c r="I998">
        <v>0.1841133424524002</v>
      </c>
      <c r="J998">
        <v>21.37739223518694</v>
      </c>
      <c r="K998">
        <v>2.886656839634273</v>
      </c>
      <c r="L998">
        <v>933.0551285060499</v>
      </c>
      <c r="M998">
        <v>380.1008589597365</v>
      </c>
      <c r="N998">
        <v>313.2204014607873</v>
      </c>
    </row>
    <row r="999" spans="1:14">
      <c r="A999">
        <v>997</v>
      </c>
      <c r="B999">
        <v>28.37289422260829</v>
      </c>
      <c r="C999">
        <v>3262.584529103651</v>
      </c>
      <c r="D999">
        <v>0.4206576704380342</v>
      </c>
      <c r="E999">
        <v>307.2085194313989</v>
      </c>
      <c r="F999">
        <v>10.89793529379364</v>
      </c>
      <c r="G999">
        <v>40158.05271910667</v>
      </c>
      <c r="H999">
        <v>0.454944485872994</v>
      </c>
      <c r="I999">
        <v>0.1841133428478667</v>
      </c>
      <c r="J999">
        <v>21.37739135886756</v>
      </c>
      <c r="K999">
        <v>2.886656839634273</v>
      </c>
      <c r="L999">
        <v>933.0551285060499</v>
      </c>
      <c r="M999">
        <v>380.1008581432989</v>
      </c>
      <c r="N999">
        <v>313.2203921320104</v>
      </c>
    </row>
    <row r="1000" spans="1:14">
      <c r="A1000">
        <v>998</v>
      </c>
      <c r="B1000">
        <v>28.37292342915269</v>
      </c>
      <c r="C1000">
        <v>3262.588550097589</v>
      </c>
      <c r="D1000">
        <v>0.4206577262166988</v>
      </c>
      <c r="E1000">
        <v>307.2088427196786</v>
      </c>
      <c r="F1000">
        <v>10.89792159675684</v>
      </c>
      <c r="G1000">
        <v>40158.05098457927</v>
      </c>
      <c r="H1000">
        <v>0.4549445742618252</v>
      </c>
      <c r="I1000">
        <v>0.184113378618304</v>
      </c>
      <c r="J1000">
        <v>21.37739536982469</v>
      </c>
      <c r="K1000">
        <v>2.886656839634273</v>
      </c>
      <c r="L1000">
        <v>933.0551285060499</v>
      </c>
      <c r="M1000">
        <v>380.1007842954659</v>
      </c>
      <c r="N1000">
        <v>313.2202173263684</v>
      </c>
    </row>
    <row r="1001" spans="1:14">
      <c r="A1001">
        <v>999</v>
      </c>
      <c r="B1001">
        <v>28.37291029149877</v>
      </c>
      <c r="C1001">
        <v>3262.586514551554</v>
      </c>
      <c r="D1001">
        <v>0.4206576897373032</v>
      </c>
      <c r="E1001">
        <v>307.2086825130966</v>
      </c>
      <c r="F1001">
        <v>10.89792844068246</v>
      </c>
      <c r="G1001">
        <v>40158.05127593596</v>
      </c>
      <c r="H1001">
        <v>0.454944547012772</v>
      </c>
      <c r="I1001">
        <v>0.1841133675907733</v>
      </c>
      <c r="J1001">
        <v>21.37739301627877</v>
      </c>
      <c r="K1001">
        <v>2.886656839634273</v>
      </c>
      <c r="L1001">
        <v>933.0551285060499</v>
      </c>
      <c r="M1001">
        <v>380.1008070617269</v>
      </c>
      <c r="N1001">
        <v>313.2203014972917</v>
      </c>
    </row>
    <row r="1002" spans="1:14">
      <c r="A1002">
        <v>1000</v>
      </c>
      <c r="B1002">
        <v>28.37286604473345</v>
      </c>
      <c r="C1002">
        <v>3262.581052125068</v>
      </c>
      <c r="D1002">
        <v>0.4206578267252677</v>
      </c>
      <c r="E1002">
        <v>307.2082187988156</v>
      </c>
      <c r="F1002">
        <v>10.89794723096305</v>
      </c>
      <c r="G1002">
        <v>40158.05482729685</v>
      </c>
      <c r="H1002">
        <v>0.4549443421116626</v>
      </c>
      <c r="I1002">
        <v>0.1841132846685062</v>
      </c>
      <c r="J1002">
        <v>21.37738961289247</v>
      </c>
      <c r="K1002">
        <v>2.886656839634273</v>
      </c>
      <c r="L1002">
        <v>933.0551285060499</v>
      </c>
      <c r="M1002">
        <v>380.1009782542662</v>
      </c>
      <c r="N1002">
        <v>313.2205143240392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726"/>
  <sheetViews>
    <sheetView workbookViewId="0"/>
  </sheetViews>
  <sheetFormatPr defaultRowHeight="15"/>
  <sheetData>
    <row r="1" spans="1:19">
      <c r="A1" t="s">
        <v>33</v>
      </c>
      <c r="B1" t="s">
        <v>34</v>
      </c>
      <c r="C1">
        <v>33.62947260328137</v>
      </c>
    </row>
    <row r="2" spans="1:19">
      <c r="B2" t="s">
        <v>35</v>
      </c>
      <c r="C2">
        <v>21.30195504863239</v>
      </c>
    </row>
    <row r="3" spans="1:19">
      <c r="B3" t="s">
        <v>36</v>
      </c>
      <c r="C3">
        <v>15.80956040637936</v>
      </c>
    </row>
    <row r="4" spans="1:19">
      <c r="B4" t="s">
        <v>37</v>
      </c>
      <c r="C4">
        <v>27.78518293116722</v>
      </c>
    </row>
    <row r="5" spans="1:19">
      <c r="B5" t="s">
        <v>38</v>
      </c>
      <c r="C5">
        <v>9357.342342590116</v>
      </c>
    </row>
    <row r="6" spans="1:19">
      <c r="B6" t="s">
        <v>39</v>
      </c>
      <c r="C6">
        <v>5083.488546471945</v>
      </c>
    </row>
    <row r="7" spans="1:19">
      <c r="B7" t="s">
        <v>40</v>
      </c>
      <c r="C7">
        <v>0.5432620032863769</v>
      </c>
    </row>
    <row r="8" spans="1:1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</row>
    <row r="9" spans="1:19">
      <c r="B9" t="s">
        <v>42</v>
      </c>
      <c r="C9">
        <v>0</v>
      </c>
      <c r="D9">
        <v>5.062465297447785</v>
      </c>
      <c r="E9">
        <v>7.247931715281318</v>
      </c>
      <c r="F9">
        <v>8.799276266240749</v>
      </c>
      <c r="G9">
        <v>9.872346176713823</v>
      </c>
      <c r="H9">
        <v>10.69851757420068</v>
      </c>
      <c r="I9">
        <v>11.38591041640681</v>
      </c>
      <c r="J9">
        <v>11.99441635759353</v>
      </c>
      <c r="K9">
        <v>12.56108764972605</v>
      </c>
      <c r="L9">
        <v>13.11085120770486</v>
      </c>
      <c r="M9">
        <v>13.66172076146183</v>
      </c>
      <c r="N9">
        <v>14.22760872797151</v>
      </c>
      <c r="O9">
        <v>14.79912762654562</v>
      </c>
      <c r="P9">
        <v>15.31685484498432</v>
      </c>
      <c r="Q9">
        <v>15.80956040637936</v>
      </c>
      <c r="R9">
        <v>5.799714454547937</v>
      </c>
      <c r="S9">
        <v>-8.881784197001252e-15</v>
      </c>
    </row>
    <row r="10" spans="1:19">
      <c r="B10" t="s">
        <v>43</v>
      </c>
      <c r="C10">
        <v>0</v>
      </c>
      <c r="D10">
        <v>5.101352235411991</v>
      </c>
      <c r="E10">
        <v>2.638880815265733</v>
      </c>
      <c r="F10">
        <v>2.182979399102091</v>
      </c>
      <c r="G10">
        <v>1.770604471638013</v>
      </c>
      <c r="H10">
        <v>1.556118792456955</v>
      </c>
      <c r="I10">
        <v>1.433120644746547</v>
      </c>
      <c r="J10">
        <v>1.361042703629674</v>
      </c>
      <c r="K10">
        <v>1.321099966835121</v>
      </c>
      <c r="L10">
        <v>1.303535286951246</v>
      </c>
      <c r="M10">
        <v>1.302931018261307</v>
      </c>
      <c r="N10">
        <v>1.31620288771355</v>
      </c>
      <c r="O10">
        <v>1.920658592805752</v>
      </c>
      <c r="P10">
        <v>1.919167679983254</v>
      </c>
      <c r="Q10">
        <v>1.949250721469957</v>
      </c>
      <c r="R10">
        <v>0.7502028243385048</v>
      </c>
      <c r="S10">
        <v>0.1501884805918185</v>
      </c>
    </row>
    <row r="11" spans="1:19">
      <c r="B11" t="s">
        <v>44</v>
      </c>
      <c r="C11">
        <v>0</v>
      </c>
      <c r="D11">
        <v>0.03888693796420537</v>
      </c>
      <c r="E11">
        <v>0.4534143974322</v>
      </c>
      <c r="F11">
        <v>0.6316348481426589</v>
      </c>
      <c r="G11">
        <v>0.6975345611649396</v>
      </c>
      <c r="H11">
        <v>0.7299473949700966</v>
      </c>
      <c r="I11">
        <v>0.7457278025404155</v>
      </c>
      <c r="J11">
        <v>0.7525367624429605</v>
      </c>
      <c r="K11">
        <v>0.7544286747025939</v>
      </c>
      <c r="L11">
        <v>0.7537717289724366</v>
      </c>
      <c r="M11">
        <v>0.7520614645043388</v>
      </c>
      <c r="N11">
        <v>0.7503149212038732</v>
      </c>
      <c r="O11">
        <v>1.34913969423164</v>
      </c>
      <c r="P11">
        <v>1.401440461544548</v>
      </c>
      <c r="Q11">
        <v>1.456545160074919</v>
      </c>
      <c r="R11">
        <v>10.76004877616993</v>
      </c>
      <c r="S11">
        <v>5.949902935139765</v>
      </c>
    </row>
    <row r="12" spans="1:19">
      <c r="B12" t="s">
        <v>45</v>
      </c>
      <c r="C12">
        <v>0</v>
      </c>
      <c r="D12">
        <v>0.3202154371986848</v>
      </c>
      <c r="E12">
        <v>0.4584524508573106</v>
      </c>
      <c r="F12">
        <v>0.5565794392796733</v>
      </c>
      <c r="G12">
        <v>0.6244541861347519</v>
      </c>
      <c r="H12">
        <v>0.6767118945245113</v>
      </c>
      <c r="I12">
        <v>0.7201914616052481</v>
      </c>
      <c r="J12">
        <v>0.7586812061361063</v>
      </c>
      <c r="K12">
        <v>0.7945247892318051</v>
      </c>
      <c r="L12">
        <v>0.8292989096910287</v>
      </c>
      <c r="M12">
        <v>0.8641429875525919</v>
      </c>
      <c r="N12">
        <v>0.8999370230579264</v>
      </c>
      <c r="O12">
        <v>0.9360872311524854</v>
      </c>
      <c r="P12">
        <v>0.9688349613316114</v>
      </c>
      <c r="Q12">
        <v>1</v>
      </c>
      <c r="R12">
        <v>0.3668485590660495</v>
      </c>
      <c r="S12">
        <v>-5.617983023371945e-16</v>
      </c>
    </row>
    <row r="15" spans="1:19">
      <c r="A15" t="s">
        <v>64</v>
      </c>
      <c r="B15" t="s">
        <v>34</v>
      </c>
      <c r="C15">
        <v>33.62947260328137</v>
      </c>
    </row>
    <row r="16" spans="1:19">
      <c r="B16" t="s">
        <v>35</v>
      </c>
      <c r="C16">
        <v>21.30195504863239</v>
      </c>
    </row>
    <row r="17" spans="1:19">
      <c r="B17" t="s">
        <v>36</v>
      </c>
      <c r="C17">
        <v>15.80956040637936</v>
      </c>
    </row>
    <row r="18" spans="1:19">
      <c r="B18" t="s">
        <v>37</v>
      </c>
      <c r="C18">
        <v>27.78518293116722</v>
      </c>
    </row>
    <row r="19" spans="1:19">
      <c r="B19" t="s">
        <v>38</v>
      </c>
      <c r="C19">
        <v>9357.342342590116</v>
      </c>
    </row>
    <row r="20" spans="1:19">
      <c r="B20" t="s">
        <v>39</v>
      </c>
      <c r="C20">
        <v>5083.488546471945</v>
      </c>
    </row>
    <row r="21" spans="1:19">
      <c r="B21" t="s">
        <v>40</v>
      </c>
      <c r="C21">
        <v>0.5432620032863769</v>
      </c>
    </row>
    <row r="22" spans="1:19">
      <c r="B22" t="s">
        <v>41</v>
      </c>
      <c r="C22" t="s">
        <v>47</v>
      </c>
      <c r="D22" t="s">
        <v>63</v>
      </c>
      <c r="E22" t="s">
        <v>62</v>
      </c>
      <c r="F22" t="s">
        <v>61</v>
      </c>
      <c r="G22" t="s">
        <v>60</v>
      </c>
      <c r="H22" t="s">
        <v>59</v>
      </c>
      <c r="I22" t="s">
        <v>58</v>
      </c>
      <c r="J22" t="s">
        <v>57</v>
      </c>
      <c r="K22" t="s">
        <v>56</v>
      </c>
      <c r="L22" t="s">
        <v>55</v>
      </c>
      <c r="M22" t="s">
        <v>54</v>
      </c>
      <c r="N22" t="s">
        <v>53</v>
      </c>
      <c r="O22" t="s">
        <v>52</v>
      </c>
      <c r="P22" t="s">
        <v>51</v>
      </c>
      <c r="Q22" t="s">
        <v>50</v>
      </c>
      <c r="R22" t="s">
        <v>49</v>
      </c>
      <c r="S22" t="s">
        <v>48</v>
      </c>
    </row>
    <row r="23" spans="1:19">
      <c r="B23" t="s">
        <v>42</v>
      </c>
      <c r="C23">
        <v>0</v>
      </c>
      <c r="D23">
        <v>9.979403870459867</v>
      </c>
      <c r="E23">
        <v>14.41292877563744</v>
      </c>
      <c r="F23">
        <v>14.05399131702607</v>
      </c>
      <c r="G23">
        <v>13.60128457567368</v>
      </c>
      <c r="H23">
        <v>13.01988003029191</v>
      </c>
      <c r="I23">
        <v>12.96515805984941</v>
      </c>
      <c r="J23">
        <v>12.88691202317679</v>
      </c>
      <c r="K23">
        <v>12.7619788620715</v>
      </c>
      <c r="L23">
        <v>12.55890420051483</v>
      </c>
      <c r="M23">
        <v>12.23264314728729</v>
      </c>
      <c r="N23">
        <v>11.71470302937769</v>
      </c>
      <c r="O23">
        <v>10.89286848333089</v>
      </c>
      <c r="P23">
        <v>9.563205785315365</v>
      </c>
      <c r="Q23">
        <v>7.288499854488578</v>
      </c>
      <c r="R23">
        <v>2.972271831937377</v>
      </c>
      <c r="S23">
        <v>-5.329070518200751e-15</v>
      </c>
    </row>
    <row r="24" spans="1:19">
      <c r="B24" t="s">
        <v>43</v>
      </c>
      <c r="C24">
        <v>0</v>
      </c>
      <c r="D24">
        <v>10.12959235105169</v>
      </c>
      <c r="E24">
        <v>5.858848069222739</v>
      </c>
      <c r="F24">
        <v>1.746347835627596</v>
      </c>
      <c r="G24">
        <v>1.653912614850694</v>
      </c>
      <c r="H24">
        <v>1.563419315211038</v>
      </c>
      <c r="I24">
        <v>1.116635477641182</v>
      </c>
      <c r="J24">
        <v>1.111478524322278</v>
      </c>
      <c r="K24">
        <v>1.103473914197412</v>
      </c>
      <c r="L24">
        <v>1.090328143948797</v>
      </c>
      <c r="M24">
        <v>1.068639217472153</v>
      </c>
      <c r="N24">
        <v>1.033039065944093</v>
      </c>
      <c r="O24">
        <v>0.9744172044113834</v>
      </c>
      <c r="P24">
        <v>0.8757063949079233</v>
      </c>
      <c r="Q24">
        <v>0.6994997596196258</v>
      </c>
      <c r="R24">
        <v>0.3039341660046708</v>
      </c>
      <c r="S24">
        <v>0.03888693796420537</v>
      </c>
    </row>
    <row r="25" spans="1:19">
      <c r="B25" t="s">
        <v>44</v>
      </c>
      <c r="C25">
        <v>0</v>
      </c>
      <c r="D25">
        <v>0.1501884805918185</v>
      </c>
      <c r="E25">
        <v>1.425323164045168</v>
      </c>
      <c r="F25">
        <v>2.105285294238962</v>
      </c>
      <c r="G25">
        <v>2.106619356203086</v>
      </c>
      <c r="H25">
        <v>2.144823860592803</v>
      </c>
      <c r="I25">
        <v>1.171357448083685</v>
      </c>
      <c r="J25">
        <v>1.189724560994894</v>
      </c>
      <c r="K25">
        <v>1.228407075302709</v>
      </c>
      <c r="L25">
        <v>1.293402805505466</v>
      </c>
      <c r="M25">
        <v>1.394900270699693</v>
      </c>
      <c r="N25">
        <v>1.55097918385369</v>
      </c>
      <c r="O25">
        <v>1.796251750458186</v>
      </c>
      <c r="P25">
        <v>2.205369092923445</v>
      </c>
      <c r="Q25">
        <v>2.974205690446413</v>
      </c>
      <c r="R25">
        <v>4.620162188555871</v>
      </c>
      <c r="S25">
        <v>3.011158769901587</v>
      </c>
    </row>
    <row r="26" spans="1:19">
      <c r="B26" t="s">
        <v>45</v>
      </c>
      <c r="C26">
        <v>0</v>
      </c>
      <c r="D26">
        <v>0.631225892051562</v>
      </c>
      <c r="E26">
        <v>0.911659047130851</v>
      </c>
      <c r="F26">
        <v>0.8889552242929604</v>
      </c>
      <c r="G26">
        <v>0.8603202256139509</v>
      </c>
      <c r="H26">
        <v>0.8235447220302359</v>
      </c>
      <c r="I26">
        <v>0.8200834005870145</v>
      </c>
      <c r="J26">
        <v>0.8151341145435492</v>
      </c>
      <c r="K26">
        <v>0.8072317340918521</v>
      </c>
      <c r="L26">
        <v>0.794386679812245</v>
      </c>
      <c r="M26">
        <v>0.7737497332532572</v>
      </c>
      <c r="N26">
        <v>0.7409885365725069</v>
      </c>
      <c r="O26">
        <v>0.6890051464641277</v>
      </c>
      <c r="P26">
        <v>0.6049001704978773</v>
      </c>
      <c r="Q26">
        <v>0.4610185019153077</v>
      </c>
      <c r="R26">
        <v>0.1880047107912012</v>
      </c>
      <c r="S26">
        <v>-3.370789814023167e-16</v>
      </c>
    </row>
    <row r="29" spans="1:19">
      <c r="A29" t="s">
        <v>65</v>
      </c>
      <c r="B29" t="s">
        <v>66</v>
      </c>
      <c r="C29">
        <v>33.86699129050854</v>
      </c>
    </row>
    <row r="30" spans="1:19">
      <c r="B30" t="s">
        <v>67</v>
      </c>
      <c r="C30">
        <v>21.30928557012879</v>
      </c>
    </row>
    <row r="31" spans="1:19">
      <c r="B31" t="s">
        <v>68</v>
      </c>
      <c r="C31">
        <v>14.10303931350194</v>
      </c>
    </row>
    <row r="32" spans="1:19">
      <c r="B32" t="s">
        <v>69</v>
      </c>
      <c r="C32">
        <v>27.97179871428922</v>
      </c>
    </row>
    <row r="33" spans="1:19">
      <c r="B33" t="s">
        <v>70</v>
      </c>
      <c r="C33">
        <v>8406.244168961228</v>
      </c>
    </row>
    <row r="34" spans="1:19">
      <c r="B34" t="s">
        <v>71</v>
      </c>
      <c r="C34">
        <v>5204.060856745332</v>
      </c>
    </row>
    <row r="35" spans="1:19">
      <c r="B35" t="s">
        <v>72</v>
      </c>
      <c r="C35">
        <v>0.6190708659118577</v>
      </c>
    </row>
    <row r="36" spans="1:19">
      <c r="B36" t="s">
        <v>41</v>
      </c>
      <c r="C36" t="s">
        <v>47</v>
      </c>
      <c r="D36" t="s">
        <v>74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75</v>
      </c>
    </row>
    <row r="37" spans="1:19">
      <c r="B37" t="s">
        <v>42</v>
      </c>
      <c r="C37">
        <v>0</v>
      </c>
      <c r="D37">
        <v>9.879416240459451</v>
      </c>
      <c r="E37">
        <v>11.57071844420804</v>
      </c>
      <c r="F37">
        <v>12.57023166313625</v>
      </c>
      <c r="G37">
        <v>13.11413362588222</v>
      </c>
      <c r="H37">
        <v>13.42956304584593</v>
      </c>
      <c r="I37">
        <v>13.62101547811944</v>
      </c>
      <c r="J37">
        <v>13.7452043437739</v>
      </c>
      <c r="K37">
        <v>13.83632402491486</v>
      </c>
      <c r="L37">
        <v>13.91666480390652</v>
      </c>
      <c r="M37">
        <v>14.00174278895018</v>
      </c>
      <c r="N37">
        <v>14.10303931350194</v>
      </c>
      <c r="O37">
        <v>13.93323913594267</v>
      </c>
      <c r="P37">
        <v>13.70486166016432</v>
      </c>
      <c r="Q37">
        <v>13.4400082475901</v>
      </c>
      <c r="R37">
        <v>2.958702793876167</v>
      </c>
      <c r="S37">
        <v>-1.332267629550188e-15</v>
      </c>
    </row>
    <row r="38" spans="1:19">
      <c r="B38" t="s">
        <v>43</v>
      </c>
      <c r="C38">
        <v>0</v>
      </c>
      <c r="D38">
        <v>10.04390464272547</v>
      </c>
      <c r="E38">
        <v>2.477560585551833</v>
      </c>
      <c r="F38">
        <v>2.020206246876015</v>
      </c>
      <c r="G38">
        <v>1.605873953740472</v>
      </c>
      <c r="H38">
        <v>1.388594880346848</v>
      </c>
      <c r="I38">
        <v>1.262003046553041</v>
      </c>
      <c r="J38">
        <v>1.185541025318973</v>
      </c>
      <c r="K38">
        <v>1.140411338086996</v>
      </c>
      <c r="L38">
        <v>1.116823411227521</v>
      </c>
      <c r="M38">
        <v>1.109305000254252</v>
      </c>
      <c r="N38">
        <v>1.114694310265455</v>
      </c>
      <c r="O38">
        <v>1.631570683038548</v>
      </c>
      <c r="P38">
        <v>1.614886554753518</v>
      </c>
      <c r="Q38">
        <v>1.626347532347397</v>
      </c>
      <c r="R38">
        <v>0.591365044674262</v>
      </c>
      <c r="S38">
        <v>0.03497604495922606</v>
      </c>
    </row>
    <row r="39" spans="1:19">
      <c r="B39" t="s">
        <v>44</v>
      </c>
      <c r="C39">
        <v>0</v>
      </c>
      <c r="D39">
        <v>0.1644884022660155</v>
      </c>
      <c r="E39">
        <v>0.7862583818032424</v>
      </c>
      <c r="F39">
        <v>1.020693027947801</v>
      </c>
      <c r="G39">
        <v>1.061971990994502</v>
      </c>
      <c r="H39">
        <v>1.073165460383142</v>
      </c>
      <c r="I39">
        <v>1.07055061427953</v>
      </c>
      <c r="J39">
        <v>1.061352159664511</v>
      </c>
      <c r="K39">
        <v>1.049291656946044</v>
      </c>
      <c r="L39">
        <v>1.036482632235857</v>
      </c>
      <c r="M39">
        <v>1.024227015210598</v>
      </c>
      <c r="N39">
        <v>1.013397785713693</v>
      </c>
      <c r="O39">
        <v>1.801370860597817</v>
      </c>
      <c r="P39">
        <v>1.843264030531871</v>
      </c>
      <c r="Q39">
        <v>1.891200944921611</v>
      </c>
      <c r="R39">
        <v>11.0726704983882</v>
      </c>
      <c r="S39">
        <v>2.993678838835395</v>
      </c>
    </row>
    <row r="40" spans="1:19">
      <c r="B40" t="s">
        <v>45</v>
      </c>
      <c r="C40">
        <v>0</v>
      </c>
      <c r="D40">
        <v>0.7005168191654345</v>
      </c>
      <c r="E40">
        <v>0.8204414798114114</v>
      </c>
      <c r="F40">
        <v>0.8913136653530983</v>
      </c>
      <c r="G40">
        <v>0.9298799595153254</v>
      </c>
      <c r="H40">
        <v>0.9522460192668374</v>
      </c>
      <c r="I40">
        <v>0.9658212797491803</v>
      </c>
      <c r="J40">
        <v>0.9746271025859333</v>
      </c>
      <c r="K40">
        <v>0.9810880986248309</v>
      </c>
      <c r="L40">
        <v>0.9867847982656487</v>
      </c>
      <c r="M40">
        <v>0.9928173975623267</v>
      </c>
      <c r="N40">
        <v>1</v>
      </c>
      <c r="O40">
        <v>0.9879600294812547</v>
      </c>
      <c r="P40">
        <v>0.971766535958216</v>
      </c>
      <c r="Q40">
        <v>0.9529866540698738</v>
      </c>
      <c r="R40">
        <v>0.2097918560748512</v>
      </c>
      <c r="S40">
        <v>-9.446670323571347e-17</v>
      </c>
    </row>
    <row r="43" spans="1:19">
      <c r="A43" t="s">
        <v>76</v>
      </c>
      <c r="B43" t="s">
        <v>66</v>
      </c>
      <c r="C43">
        <v>33.86699129050854</v>
      </c>
    </row>
    <row r="44" spans="1:19">
      <c r="B44" t="s">
        <v>67</v>
      </c>
      <c r="C44">
        <v>21.30928557012879</v>
      </c>
    </row>
    <row r="45" spans="1:19">
      <c r="B45" t="s">
        <v>68</v>
      </c>
      <c r="C45">
        <v>14.10303931350194</v>
      </c>
    </row>
    <row r="46" spans="1:19">
      <c r="B46" t="s">
        <v>69</v>
      </c>
      <c r="C46">
        <v>27.97179871428922</v>
      </c>
    </row>
    <row r="47" spans="1:19">
      <c r="B47" t="s">
        <v>70</v>
      </c>
      <c r="C47">
        <v>8406.244168961228</v>
      </c>
    </row>
    <row r="48" spans="1:19">
      <c r="B48" t="s">
        <v>71</v>
      </c>
      <c r="C48">
        <v>5204.060856745332</v>
      </c>
    </row>
    <row r="49" spans="1:19">
      <c r="B49" t="s">
        <v>72</v>
      </c>
      <c r="C49">
        <v>0.6190708659118577</v>
      </c>
    </row>
    <row r="50" spans="1:19">
      <c r="B50" t="s">
        <v>41</v>
      </c>
      <c r="C50" t="s">
        <v>47</v>
      </c>
      <c r="D50" t="s">
        <v>75</v>
      </c>
      <c r="E50" t="s">
        <v>62</v>
      </c>
      <c r="F50" t="s">
        <v>61</v>
      </c>
      <c r="G50" t="s">
        <v>60</v>
      </c>
      <c r="H50" t="s">
        <v>59</v>
      </c>
      <c r="I50" t="s">
        <v>58</v>
      </c>
      <c r="J50" t="s">
        <v>57</v>
      </c>
      <c r="K50" t="s">
        <v>56</v>
      </c>
      <c r="L50" t="s">
        <v>55</v>
      </c>
      <c r="M50" t="s">
        <v>54</v>
      </c>
      <c r="N50" t="s">
        <v>53</v>
      </c>
      <c r="O50" t="s">
        <v>52</v>
      </c>
      <c r="P50" t="s">
        <v>51</v>
      </c>
      <c r="Q50" t="s">
        <v>50</v>
      </c>
      <c r="R50" t="s">
        <v>49</v>
      </c>
      <c r="S50" t="s">
        <v>74</v>
      </c>
    </row>
    <row r="51" spans="1:19">
      <c r="B51" t="s">
        <v>42</v>
      </c>
      <c r="C51">
        <v>0</v>
      </c>
      <c r="D51">
        <v>5.033893907985989</v>
      </c>
      <c r="E51">
        <v>10.0615546687331</v>
      </c>
      <c r="F51">
        <v>10.55297197384924</v>
      </c>
      <c r="G51">
        <v>10.91615895693882</v>
      </c>
      <c r="H51">
        <v>11.124316819257</v>
      </c>
      <c r="I51">
        <v>11.542067479832</v>
      </c>
      <c r="J51">
        <v>11.92953447448895</v>
      </c>
      <c r="K51">
        <v>12.26617668119768</v>
      </c>
      <c r="L51">
        <v>12.52309839083855</v>
      </c>
      <c r="M51">
        <v>12.65782412866882</v>
      </c>
      <c r="N51">
        <v>12.60451787310236</v>
      </c>
      <c r="O51">
        <v>12.25379337867002</v>
      </c>
      <c r="P51">
        <v>11.40482028751389</v>
      </c>
      <c r="Q51">
        <v>9.623890244808248</v>
      </c>
      <c r="R51">
        <v>5.728332963057204</v>
      </c>
      <c r="S51">
        <v>-4.440892098500626e-15</v>
      </c>
    </row>
    <row r="52" spans="1:19">
      <c r="B52" t="s">
        <v>43</v>
      </c>
      <c r="C52">
        <v>0</v>
      </c>
      <c r="D52">
        <v>5.068869952945215</v>
      </c>
      <c r="E52">
        <v>5.954564375776131</v>
      </c>
      <c r="F52">
        <v>1.957603248691738</v>
      </c>
      <c r="G52">
        <v>1.869257054771691</v>
      </c>
      <c r="H52">
        <v>1.784734756659008</v>
      </c>
      <c r="I52">
        <v>1.283513237890777</v>
      </c>
      <c r="J52">
        <v>1.284935502855479</v>
      </c>
      <c r="K52">
        <v>1.28440914667899</v>
      </c>
      <c r="L52">
        <v>1.279739128152908</v>
      </c>
      <c r="M52">
        <v>1.267650982067719</v>
      </c>
      <c r="N52">
        <v>1.242940444211162</v>
      </c>
      <c r="O52">
        <v>1.196707528298374</v>
      </c>
      <c r="P52">
        <v>1.112157285418021</v>
      </c>
      <c r="Q52">
        <v>0.9522390734242305</v>
      </c>
      <c r="R52">
        <v>0.486066289980469</v>
      </c>
      <c r="S52">
        <v>0.1644884022660155</v>
      </c>
    </row>
    <row r="53" spans="1:19">
      <c r="B53" t="s">
        <v>44</v>
      </c>
      <c r="C53">
        <v>0</v>
      </c>
      <c r="D53">
        <v>0.03497604495922606</v>
      </c>
      <c r="E53">
        <v>0.9269036150290204</v>
      </c>
      <c r="F53">
        <v>1.466185943575598</v>
      </c>
      <c r="G53">
        <v>1.506070071682114</v>
      </c>
      <c r="H53">
        <v>1.576576894340828</v>
      </c>
      <c r="I53">
        <v>0.8657625773157721</v>
      </c>
      <c r="J53">
        <v>0.8974685081985269</v>
      </c>
      <c r="K53">
        <v>0.9477669399702628</v>
      </c>
      <c r="L53">
        <v>1.022817418512035</v>
      </c>
      <c r="M53">
        <v>1.132925244237448</v>
      </c>
      <c r="N53">
        <v>1.296246699777625</v>
      </c>
      <c r="O53">
        <v>1.547432022730713</v>
      </c>
      <c r="P53">
        <v>1.961130376574147</v>
      </c>
      <c r="Q53">
        <v>2.733169116129875</v>
      </c>
      <c r="R53">
        <v>4.381623571731513</v>
      </c>
      <c r="S53">
        <v>5.892821365323224</v>
      </c>
    </row>
    <row r="54" spans="1:19">
      <c r="B54" t="s">
        <v>45</v>
      </c>
      <c r="C54">
        <v>0</v>
      </c>
      <c r="D54">
        <v>0.3569368131284049</v>
      </c>
      <c r="E54">
        <v>0.7134316543456266</v>
      </c>
      <c r="F54">
        <v>0.7482764345516684</v>
      </c>
      <c r="G54">
        <v>0.7740288255800242</v>
      </c>
      <c r="H54">
        <v>0.7887886130053413</v>
      </c>
      <c r="I54">
        <v>0.8184099344303662</v>
      </c>
      <c r="J54">
        <v>0.8458839409933346</v>
      </c>
      <c r="K54">
        <v>0.8697541294842959</v>
      </c>
      <c r="L54">
        <v>0.8879716004797076</v>
      </c>
      <c r="M54">
        <v>0.8975245581674371</v>
      </c>
      <c r="N54">
        <v>0.8937447874115385</v>
      </c>
      <c r="O54">
        <v>0.8688760703473689</v>
      </c>
      <c r="P54">
        <v>0.8086781887217155</v>
      </c>
      <c r="Q54">
        <v>0.6823983136453819</v>
      </c>
      <c r="R54">
        <v>0.4061771959731421</v>
      </c>
      <c r="S54">
        <v>-3.148890107857116e-16</v>
      </c>
    </row>
    <row r="57" spans="1:19">
      <c r="A57" t="s">
        <v>77</v>
      </c>
      <c r="B57" t="s">
        <v>78</v>
      </c>
      <c r="C57">
        <v>20.21835025978783</v>
      </c>
    </row>
    <row r="58" spans="1:19">
      <c r="B58" t="s">
        <v>79</v>
      </c>
      <c r="C58">
        <v>24.16216045968664</v>
      </c>
    </row>
    <row r="59" spans="1:19">
      <c r="B59" t="s">
        <v>80</v>
      </c>
      <c r="C59">
        <v>8.428597655515199</v>
      </c>
    </row>
    <row r="60" spans="1:19">
      <c r="B60" t="s">
        <v>81</v>
      </c>
      <c r="C60">
        <v>9.730525983224418</v>
      </c>
    </row>
    <row r="61" spans="1:19">
      <c r="B61" t="s">
        <v>82</v>
      </c>
      <c r="C61">
        <v>1981.652063325696</v>
      </c>
    </row>
    <row r="62" spans="1:19">
      <c r="B62" t="s">
        <v>83</v>
      </c>
      <c r="C62">
        <v>1143.182186252652</v>
      </c>
    </row>
    <row r="63" spans="1:19">
      <c r="B63" t="s">
        <v>84</v>
      </c>
      <c r="C63">
        <v>0.5768834032015253</v>
      </c>
    </row>
    <row r="64" spans="1:19">
      <c r="B64" t="s">
        <v>41</v>
      </c>
      <c r="C64" t="s">
        <v>47</v>
      </c>
      <c r="D64" t="s">
        <v>86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</row>
    <row r="65" spans="1:16">
      <c r="B65" t="s">
        <v>42</v>
      </c>
      <c r="C65">
        <v>0</v>
      </c>
      <c r="D65">
        <v>8.428597655515199</v>
      </c>
      <c r="E65">
        <v>7.65607752923458</v>
      </c>
      <c r="F65">
        <v>7.687694781590221</v>
      </c>
      <c r="G65">
        <v>7.459327801210629</v>
      </c>
      <c r="H65">
        <v>7.073861063400906</v>
      </c>
      <c r="I65">
        <v>6.586082499435609</v>
      </c>
      <c r="J65">
        <v>6.027921940276791</v>
      </c>
      <c r="K65">
        <v>5.419027419002433</v>
      </c>
      <c r="L65">
        <v>4.77184109358633</v>
      </c>
      <c r="M65">
        <v>4.094266389837371</v>
      </c>
      <c r="N65">
        <v>2.869401038651819</v>
      </c>
      <c r="O65">
        <v>1.502039613158668</v>
      </c>
      <c r="P65">
        <v>2.442490654175344e-15</v>
      </c>
    </row>
    <row r="66" spans="1:16">
      <c r="B66" t="s">
        <v>43</v>
      </c>
      <c r="C66">
        <v>0</v>
      </c>
      <c r="D66">
        <v>8.48920633048985</v>
      </c>
      <c r="E66">
        <v>1.214024795974707</v>
      </c>
      <c r="F66">
        <v>0.7899980791864557</v>
      </c>
      <c r="G66">
        <v>0.5588839072619817</v>
      </c>
      <c r="H66">
        <v>0.4144932963284672</v>
      </c>
      <c r="I66">
        <v>0.3163178412669423</v>
      </c>
      <c r="J66">
        <v>0.2454982710769437</v>
      </c>
      <c r="K66">
        <v>0.1920784590477282</v>
      </c>
      <c r="L66">
        <v>0.1503157443825856</v>
      </c>
      <c r="M66">
        <v>0.1166643826362747</v>
      </c>
      <c r="N66">
        <v>0.1997786009483939</v>
      </c>
      <c r="O66">
        <v>0.1078456474244953</v>
      </c>
      <c r="P66">
        <v>0.02707542913268813</v>
      </c>
    </row>
    <row r="67" spans="1:16">
      <c r="B67" t="s">
        <v>44</v>
      </c>
      <c r="C67">
        <v>0</v>
      </c>
      <c r="D67">
        <v>0.06060867497465099</v>
      </c>
      <c r="E67">
        <v>1.986544922255327</v>
      </c>
      <c r="F67">
        <v>0.7583808268308148</v>
      </c>
      <c r="G67">
        <v>0.7872508876415728</v>
      </c>
      <c r="H67">
        <v>0.7999600341381906</v>
      </c>
      <c r="I67">
        <v>0.8040964052322398</v>
      </c>
      <c r="J67">
        <v>0.8036588302357618</v>
      </c>
      <c r="K67">
        <v>0.8009729803220867</v>
      </c>
      <c r="L67">
        <v>0.7975020697986883</v>
      </c>
      <c r="M67">
        <v>0.7942390863852332</v>
      </c>
      <c r="N67">
        <v>1.424643952133947</v>
      </c>
      <c r="O67">
        <v>1.475207072917646</v>
      </c>
      <c r="P67">
        <v>1.529115042291354</v>
      </c>
    </row>
    <row r="68" spans="1:16">
      <c r="B68" t="s">
        <v>45</v>
      </c>
      <c r="C68">
        <v>0</v>
      </c>
      <c r="D68">
        <v>1</v>
      </c>
      <c r="E68">
        <v>0.9083453549624443</v>
      </c>
      <c r="F68">
        <v>0.9120965427220062</v>
      </c>
      <c r="G68">
        <v>0.8850022395279084</v>
      </c>
      <c r="H68">
        <v>0.8392690400605574</v>
      </c>
      <c r="I68">
        <v>0.7813971871259091</v>
      </c>
      <c r="J68">
        <v>0.7151749539654985</v>
      </c>
      <c r="K68">
        <v>0.6429334558942348</v>
      </c>
      <c r="L68">
        <v>0.5661488765528991</v>
      </c>
      <c r="M68">
        <v>0.4857589076111984</v>
      </c>
      <c r="N68">
        <v>0.3404363520394456</v>
      </c>
      <c r="O68">
        <v>0.1782075351735194</v>
      </c>
      <c r="P68">
        <v>2.897861250473993e-16</v>
      </c>
    </row>
    <row r="71" spans="1:16">
      <c r="A71" t="s">
        <v>87</v>
      </c>
      <c r="B71" t="s">
        <v>78</v>
      </c>
      <c r="C71">
        <v>20.21835025978783</v>
      </c>
    </row>
    <row r="72" spans="1:16">
      <c r="B72" t="s">
        <v>79</v>
      </c>
      <c r="C72">
        <v>24.16216045968664</v>
      </c>
    </row>
    <row r="73" spans="1:16">
      <c r="B73" t="s">
        <v>80</v>
      </c>
      <c r="C73">
        <v>8.428597655515199</v>
      </c>
    </row>
    <row r="74" spans="1:16">
      <c r="B74" t="s">
        <v>81</v>
      </c>
      <c r="C74">
        <v>9.730525983224418</v>
      </c>
    </row>
    <row r="75" spans="1:16">
      <c r="B75" t="s">
        <v>82</v>
      </c>
      <c r="C75">
        <v>1981.652063325696</v>
      </c>
    </row>
    <row r="76" spans="1:16">
      <c r="B76" t="s">
        <v>83</v>
      </c>
      <c r="C76">
        <v>1143.182186252652</v>
      </c>
    </row>
    <row r="77" spans="1:16">
      <c r="B77" t="s">
        <v>84</v>
      </c>
      <c r="C77">
        <v>0.5768834032015253</v>
      </c>
    </row>
    <row r="78" spans="1:16">
      <c r="B78" t="s">
        <v>41</v>
      </c>
      <c r="C78" t="s">
        <v>47</v>
      </c>
      <c r="D78" t="s">
        <v>61</v>
      </c>
      <c r="E78" t="s">
        <v>60</v>
      </c>
      <c r="F78" t="s">
        <v>59</v>
      </c>
      <c r="G78" t="s">
        <v>58</v>
      </c>
      <c r="H78" t="s">
        <v>57</v>
      </c>
      <c r="I78" t="s">
        <v>56</v>
      </c>
      <c r="J78" t="s">
        <v>55</v>
      </c>
      <c r="K78" t="s">
        <v>54</v>
      </c>
      <c r="L78" t="s">
        <v>53</v>
      </c>
      <c r="M78" t="s">
        <v>52</v>
      </c>
      <c r="N78" t="s">
        <v>51</v>
      </c>
      <c r="O78" t="s">
        <v>50</v>
      </c>
      <c r="P78" t="s">
        <v>86</v>
      </c>
    </row>
    <row r="79" spans="1:16">
      <c r="B79" t="s">
        <v>42</v>
      </c>
      <c r="C79">
        <v>0</v>
      </c>
      <c r="D79">
        <v>1.52409089019034</v>
      </c>
      <c r="E79">
        <v>2.825278298025371</v>
      </c>
      <c r="F79">
        <v>3.887211217804044</v>
      </c>
      <c r="G79">
        <v>4.672035790841133</v>
      </c>
      <c r="H79">
        <v>5.383882787117559</v>
      </c>
      <c r="I79">
        <v>6.004361009881846</v>
      </c>
      <c r="J79">
        <v>6.506171059474552</v>
      </c>
      <c r="K79">
        <v>6.847925446610232</v>
      </c>
      <c r="L79">
        <v>6.964388571460648</v>
      </c>
      <c r="M79">
        <v>6.746283989393902</v>
      </c>
      <c r="N79">
        <v>5.992371694157767</v>
      </c>
      <c r="O79">
        <v>4.951967516940273</v>
      </c>
      <c r="P79">
        <v>-3.552713678800501e-15</v>
      </c>
    </row>
    <row r="80" spans="1:16">
      <c r="B80" t="s">
        <v>43</v>
      </c>
      <c r="C80">
        <v>0</v>
      </c>
      <c r="D80">
        <v>1.551166319323029</v>
      </c>
      <c r="E80">
        <v>1.45495319553027</v>
      </c>
      <c r="F80">
        <v>1.358943212956967</v>
      </c>
      <c r="G80">
        <v>0.9624550293838074</v>
      </c>
      <c r="H80">
        <v>0.951219454068586</v>
      </c>
      <c r="I80">
        <v>0.9363055916609783</v>
      </c>
      <c r="J80">
        <v>0.9153289684698036</v>
      </c>
      <c r="K80">
        <v>0.8847697610032842</v>
      </c>
      <c r="L80">
        <v>0.8391085593106546</v>
      </c>
      <c r="M80">
        <v>0.7690403960882616</v>
      </c>
      <c r="N80">
        <v>0.6572464621093558</v>
      </c>
      <c r="O80">
        <v>1.150003835956821</v>
      </c>
      <c r="P80">
        <v>0.06060867497465099</v>
      </c>
    </row>
    <row r="81" spans="1:16">
      <c r="B81" t="s">
        <v>44</v>
      </c>
      <c r="C81">
        <v>0</v>
      </c>
      <c r="D81">
        <v>0.02707542913268813</v>
      </c>
      <c r="E81">
        <v>0.1537657876952392</v>
      </c>
      <c r="F81">
        <v>0.2970102931782947</v>
      </c>
      <c r="G81">
        <v>0.1776304563467182</v>
      </c>
      <c r="H81">
        <v>0.2393724577921596</v>
      </c>
      <c r="I81">
        <v>0.3158273688966917</v>
      </c>
      <c r="J81">
        <v>0.4135189188770977</v>
      </c>
      <c r="K81">
        <v>0.5430153738676032</v>
      </c>
      <c r="L81">
        <v>0.7226454344602388</v>
      </c>
      <c r="M81">
        <v>0.9871449781550079</v>
      </c>
      <c r="N81">
        <v>1.41115875734549</v>
      </c>
      <c r="O81">
        <v>2.190408013174315</v>
      </c>
      <c r="P81">
        <v>5.012576191914928</v>
      </c>
    </row>
    <row r="82" spans="1:16">
      <c r="B82" t="s">
        <v>45</v>
      </c>
      <c r="C82">
        <v>0</v>
      </c>
      <c r="D82">
        <v>0.1808237802397723</v>
      </c>
      <c r="E82">
        <v>0.335201466898431</v>
      </c>
      <c r="F82">
        <v>0.4611931161835056</v>
      </c>
      <c r="G82">
        <v>0.5543076062936776</v>
      </c>
      <c r="H82">
        <v>0.638763766780901</v>
      </c>
      <c r="I82">
        <v>0.7123795980405981</v>
      </c>
      <c r="J82">
        <v>0.7719161983271654</v>
      </c>
      <c r="K82">
        <v>0.81246320283533</v>
      </c>
      <c r="L82">
        <v>0.8262808187200091</v>
      </c>
      <c r="M82">
        <v>0.800404084418422</v>
      </c>
      <c r="N82">
        <v>0.7109571412792135</v>
      </c>
      <c r="O82">
        <v>0.5875197416381579</v>
      </c>
      <c r="P82">
        <v>-4.215070909780354e-16</v>
      </c>
    </row>
    <row r="85" spans="1:16">
      <c r="A85" t="s">
        <v>88</v>
      </c>
      <c r="B85" t="s">
        <v>89</v>
      </c>
      <c r="C85">
        <v>25.64091036232892</v>
      </c>
    </row>
    <row r="86" spans="1:16">
      <c r="B86" t="s">
        <v>90</v>
      </c>
      <c r="C86">
        <v>22.33787648576628</v>
      </c>
    </row>
    <row r="87" spans="1:16">
      <c r="B87" t="s">
        <v>91</v>
      </c>
      <c r="C87">
        <v>13.07597853541947</v>
      </c>
    </row>
    <row r="88" spans="1:16">
      <c r="B88" t="s">
        <v>92</v>
      </c>
      <c r="C88">
        <v>15.87336023927788</v>
      </c>
    </row>
    <row r="89" spans="1:16">
      <c r="B89" t="s">
        <v>93</v>
      </c>
      <c r="C89">
        <v>4636.443339051171</v>
      </c>
    </row>
    <row r="90" spans="1:16">
      <c r="B90" t="s">
        <v>94</v>
      </c>
      <c r="C90">
        <v>2243.73725501358</v>
      </c>
    </row>
    <row r="91" spans="1:16">
      <c r="B91" t="s">
        <v>95</v>
      </c>
      <c r="C91">
        <v>0.4839350102944968</v>
      </c>
    </row>
    <row r="92" spans="1:16">
      <c r="B92" t="s">
        <v>41</v>
      </c>
      <c r="C92" t="s">
        <v>47</v>
      </c>
      <c r="D92" t="s">
        <v>97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</row>
    <row r="93" spans="1:16">
      <c r="B93" t="s">
        <v>42</v>
      </c>
      <c r="C93">
        <v>0</v>
      </c>
      <c r="D93">
        <v>13.07597853541947</v>
      </c>
      <c r="E93">
        <v>11.35422868360574</v>
      </c>
      <c r="F93">
        <v>11.02956612961335</v>
      </c>
      <c r="G93">
        <v>10.4656637297855</v>
      </c>
      <c r="H93">
        <v>9.762645064013931</v>
      </c>
      <c r="I93">
        <v>8.972963674175777</v>
      </c>
      <c r="J93">
        <v>8.126540391119383</v>
      </c>
      <c r="K93">
        <v>7.241263210922543</v>
      </c>
      <c r="L93">
        <v>6.328003530347553</v>
      </c>
      <c r="M93">
        <v>5.393234849391366</v>
      </c>
      <c r="N93">
        <v>3.726261143822894</v>
      </c>
      <c r="O93">
        <v>1.926965996065211</v>
      </c>
      <c r="P93">
        <v>6.661338147750939e-16</v>
      </c>
    </row>
    <row r="94" spans="1:16">
      <c r="B94" t="s">
        <v>43</v>
      </c>
      <c r="C94">
        <v>0</v>
      </c>
      <c r="D94">
        <v>13.27969078945669</v>
      </c>
      <c r="E94">
        <v>1.214024795974707</v>
      </c>
      <c r="F94">
        <v>0.7899980791864558</v>
      </c>
      <c r="G94">
        <v>0.5588839072619818</v>
      </c>
      <c r="H94">
        <v>0.4144932963284672</v>
      </c>
      <c r="I94">
        <v>0.3163178412669423</v>
      </c>
      <c r="J94">
        <v>0.2454982710769437</v>
      </c>
      <c r="K94">
        <v>0.1920784590477282</v>
      </c>
      <c r="L94">
        <v>0.1503157443825856</v>
      </c>
      <c r="M94">
        <v>0.1166643826362747</v>
      </c>
      <c r="N94">
        <v>0.1997786009483939</v>
      </c>
      <c r="O94">
        <v>0.1078456474244953</v>
      </c>
      <c r="P94">
        <v>0.02707542913268813</v>
      </c>
    </row>
    <row r="95" spans="1:16">
      <c r="B95" t="s">
        <v>44</v>
      </c>
      <c r="C95">
        <v>0</v>
      </c>
      <c r="D95">
        <v>0.2037122540372191</v>
      </c>
      <c r="E95">
        <v>2.935774647788436</v>
      </c>
      <c r="F95">
        <v>1.114660633178852</v>
      </c>
      <c r="G95">
        <v>1.122786307089832</v>
      </c>
      <c r="H95">
        <v>1.117511962100034</v>
      </c>
      <c r="I95">
        <v>1.105999231105097</v>
      </c>
      <c r="J95">
        <v>1.091921554133337</v>
      </c>
      <c r="K95">
        <v>1.077355639244568</v>
      </c>
      <c r="L95">
        <v>1.063575424957575</v>
      </c>
      <c r="M95">
        <v>1.051433063592462</v>
      </c>
      <c r="N95">
        <v>1.866752306516866</v>
      </c>
      <c r="O95">
        <v>1.907140795182178</v>
      </c>
      <c r="P95">
        <v>1.954041425197898</v>
      </c>
    </row>
    <row r="96" spans="1:16">
      <c r="B96" t="s">
        <v>45</v>
      </c>
      <c r="C96">
        <v>0</v>
      </c>
      <c r="D96">
        <v>1</v>
      </c>
      <c r="E96">
        <v>0.8683272653629747</v>
      </c>
      <c r="F96">
        <v>0.8434983354964282</v>
      </c>
      <c r="G96">
        <v>0.8003732723663242</v>
      </c>
      <c r="H96">
        <v>0.746609138090081</v>
      </c>
      <c r="I96">
        <v>0.6862173756151648</v>
      </c>
      <c r="J96">
        <v>0.6214862137549912</v>
      </c>
      <c r="K96">
        <v>0.5537836569024503</v>
      </c>
      <c r="L96">
        <v>0.4839411072147767</v>
      </c>
      <c r="M96">
        <v>0.4124536328032717</v>
      </c>
      <c r="N96">
        <v>0.2849699648656816</v>
      </c>
      <c r="O96">
        <v>0.1473668674849499</v>
      </c>
      <c r="P96">
        <v>5.094332427746867e-17</v>
      </c>
    </row>
    <row r="99" spans="1:16">
      <c r="A99" t="s">
        <v>98</v>
      </c>
      <c r="B99" t="s">
        <v>89</v>
      </c>
      <c r="C99">
        <v>25.64091036232892</v>
      </c>
    </row>
    <row r="100" spans="1:16">
      <c r="B100" t="s">
        <v>90</v>
      </c>
      <c r="C100">
        <v>22.33787648576628</v>
      </c>
    </row>
    <row r="101" spans="1:16">
      <c r="B101" t="s">
        <v>91</v>
      </c>
      <c r="C101">
        <v>13.07597853541947</v>
      </c>
    </row>
    <row r="102" spans="1:16">
      <c r="B102" t="s">
        <v>92</v>
      </c>
      <c r="C102">
        <v>15.87336023927788</v>
      </c>
    </row>
    <row r="103" spans="1:16">
      <c r="B103" t="s">
        <v>93</v>
      </c>
      <c r="C103">
        <v>4636.443339051171</v>
      </c>
    </row>
    <row r="104" spans="1:16">
      <c r="B104" t="s">
        <v>94</v>
      </c>
      <c r="C104">
        <v>2243.73725501358</v>
      </c>
    </row>
    <row r="105" spans="1:16">
      <c r="B105" t="s">
        <v>95</v>
      </c>
      <c r="C105">
        <v>0.4839350102944968</v>
      </c>
    </row>
    <row r="106" spans="1:16">
      <c r="B106" t="s">
        <v>41</v>
      </c>
      <c r="C106" t="s">
        <v>47</v>
      </c>
      <c r="D106" t="s">
        <v>61</v>
      </c>
      <c r="E106" t="s">
        <v>60</v>
      </c>
      <c r="F106" t="s">
        <v>59</v>
      </c>
      <c r="G106" t="s">
        <v>58</v>
      </c>
      <c r="H106" t="s">
        <v>57</v>
      </c>
      <c r="I106" t="s">
        <v>56</v>
      </c>
      <c r="J106" t="s">
        <v>55</v>
      </c>
      <c r="K106" t="s">
        <v>54</v>
      </c>
      <c r="L106" t="s">
        <v>53</v>
      </c>
      <c r="M106" t="s">
        <v>52</v>
      </c>
      <c r="N106" t="s">
        <v>51</v>
      </c>
      <c r="O106" t="s">
        <v>50</v>
      </c>
      <c r="P106" t="s">
        <v>97</v>
      </c>
    </row>
    <row r="107" spans="1:16">
      <c r="B107" t="s">
        <v>42</v>
      </c>
      <c r="C107">
        <v>0</v>
      </c>
      <c r="D107">
        <v>1.730458750304767</v>
      </c>
      <c r="E107">
        <v>3.242008442397778</v>
      </c>
      <c r="F107">
        <v>4.520136504347933</v>
      </c>
      <c r="G107">
        <v>5.467977995076695</v>
      </c>
      <c r="H107">
        <v>6.349268912162585</v>
      </c>
      <c r="I107">
        <v>7.146496294652274</v>
      </c>
      <c r="J107">
        <v>7.83333516279886</v>
      </c>
      <c r="K107">
        <v>8.369497027600987</v>
      </c>
      <c r="L107">
        <v>8.691005304382692</v>
      </c>
      <c r="M107">
        <v>8.690048192287628</v>
      </c>
      <c r="N107">
        <v>8.167116318281714</v>
      </c>
      <c r="O107">
        <v>7.593182890181149</v>
      </c>
      <c r="P107">
        <v>-8.881784197001252e-16</v>
      </c>
    </row>
    <row r="108" spans="1:16">
      <c r="B108" t="s">
        <v>43</v>
      </c>
      <c r="C108">
        <v>0</v>
      </c>
      <c r="D108">
        <v>1.757534179437456</v>
      </c>
      <c r="E108">
        <v>1.66531547978825</v>
      </c>
      <c r="F108">
        <v>1.57513835512845</v>
      </c>
      <c r="G108">
        <v>1.12547194707548</v>
      </c>
      <c r="H108">
        <v>1.120663374878049</v>
      </c>
      <c r="I108">
        <v>1.113054751386381</v>
      </c>
      <c r="J108">
        <v>1.100357787023684</v>
      </c>
      <c r="K108">
        <v>1.079177238669731</v>
      </c>
      <c r="L108">
        <v>1.044153711241944</v>
      </c>
      <c r="M108">
        <v>0.9861878660599446</v>
      </c>
      <c r="N108">
        <v>0.8882268833395757</v>
      </c>
      <c r="O108">
        <v>1.616474585073749</v>
      </c>
      <c r="P108">
        <v>0.2037122540372191</v>
      </c>
    </row>
    <row r="109" spans="1:16">
      <c r="B109" t="s">
        <v>44</v>
      </c>
      <c r="C109">
        <v>0</v>
      </c>
      <c r="D109">
        <v>0.02707542913268813</v>
      </c>
      <c r="E109">
        <v>0.1537657876952393</v>
      </c>
      <c r="F109">
        <v>0.2970102931782947</v>
      </c>
      <c r="G109">
        <v>0.1776304563467182</v>
      </c>
      <c r="H109">
        <v>0.2393724577921596</v>
      </c>
      <c r="I109">
        <v>0.3158273688966917</v>
      </c>
      <c r="J109">
        <v>0.4135189188770977</v>
      </c>
      <c r="K109">
        <v>0.5430153738676032</v>
      </c>
      <c r="L109">
        <v>0.7226454344602385</v>
      </c>
      <c r="M109">
        <v>0.9871449781550078</v>
      </c>
      <c r="N109">
        <v>1.411158757345491</v>
      </c>
      <c r="O109">
        <v>2.190408013174314</v>
      </c>
      <c r="P109">
        <v>7.796895144218369</v>
      </c>
    </row>
    <row r="110" spans="1:16">
      <c r="B110" t="s">
        <v>45</v>
      </c>
      <c r="C110">
        <v>0</v>
      </c>
      <c r="D110">
        <v>0.1323387573340992</v>
      </c>
      <c r="E110">
        <v>0.247936200997578</v>
      </c>
      <c r="F110">
        <v>0.3456824659128984</v>
      </c>
      <c r="G110">
        <v>0.4181696979897409</v>
      </c>
      <c r="H110">
        <v>0.4855674009378376</v>
      </c>
      <c r="I110">
        <v>0.5465362515925098</v>
      </c>
      <c r="J110">
        <v>0.5990630178521908</v>
      </c>
      <c r="K110">
        <v>0.6400665927165732</v>
      </c>
      <c r="L110">
        <v>0.6646542957256306</v>
      </c>
      <c r="M110">
        <v>0.6645810995137776</v>
      </c>
      <c r="N110">
        <v>0.6245893029083132</v>
      </c>
      <c r="O110">
        <v>0.5806971057357707</v>
      </c>
      <c r="P110">
        <v>-6.792443236995822e-17</v>
      </c>
    </row>
    <row r="113" spans="1:15">
      <c r="A113" t="s">
        <v>99</v>
      </c>
      <c r="B113" t="s">
        <v>100</v>
      </c>
      <c r="C113">
        <v>20.32190623301927</v>
      </c>
    </row>
    <row r="114" spans="1:15">
      <c r="B114" t="s">
        <v>101</v>
      </c>
      <c r="C114">
        <v>24.04588477687222</v>
      </c>
    </row>
    <row r="115" spans="1:15">
      <c r="B115" t="s">
        <v>102</v>
      </c>
      <c r="C115">
        <v>8.391898104256612</v>
      </c>
    </row>
    <row r="116" spans="1:15">
      <c r="B116" t="s">
        <v>103</v>
      </c>
      <c r="C116">
        <v>9.163627298384977</v>
      </c>
    </row>
    <row r="117" spans="1:15">
      <c r="B117" t="s">
        <v>104</v>
      </c>
      <c r="C117">
        <v>1849.133987019172</v>
      </c>
    </row>
    <row r="118" spans="1:15">
      <c r="B118" t="s">
        <v>105</v>
      </c>
      <c r="C118">
        <v>907.8789543291153</v>
      </c>
    </row>
    <row r="119" spans="1:15">
      <c r="B119" t="s">
        <v>106</v>
      </c>
      <c r="C119">
        <v>0.4909752136418346</v>
      </c>
    </row>
    <row r="120" spans="1:15">
      <c r="B120" t="s">
        <v>41</v>
      </c>
      <c r="C120" t="s">
        <v>47</v>
      </c>
      <c r="D120" t="s">
        <v>108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</row>
    <row r="121" spans="1:15">
      <c r="B121" t="s">
        <v>42</v>
      </c>
      <c r="C121">
        <v>0</v>
      </c>
      <c r="D121">
        <v>8.391898104256612</v>
      </c>
      <c r="E121">
        <v>6.658304165825731</v>
      </c>
      <c r="F121">
        <v>6.533291556715088</v>
      </c>
      <c r="G121">
        <v>6.245639767663104</v>
      </c>
      <c r="H121">
        <v>5.850855787708391</v>
      </c>
      <c r="I121">
        <v>5.381488276501705</v>
      </c>
      <c r="J121">
        <v>4.857727408150024</v>
      </c>
      <c r="K121">
        <v>4.292499179375658</v>
      </c>
      <c r="L121">
        <v>3.694147473461395</v>
      </c>
      <c r="M121">
        <v>2.605463962855094</v>
      </c>
      <c r="N121">
        <v>1.371150304324713</v>
      </c>
      <c r="O121">
        <v>2.442490654175344e-15</v>
      </c>
    </row>
    <row r="122" spans="1:15">
      <c r="B122" t="s">
        <v>43</v>
      </c>
      <c r="C122">
        <v>0</v>
      </c>
      <c r="D122">
        <v>8.449055931040565</v>
      </c>
      <c r="E122">
        <v>0.7899980791864558</v>
      </c>
      <c r="F122">
        <v>0.5588839072619818</v>
      </c>
      <c r="G122">
        <v>0.4144932963284672</v>
      </c>
      <c r="H122">
        <v>0.3163178412669423</v>
      </c>
      <c r="I122">
        <v>0.2454982710769437</v>
      </c>
      <c r="J122">
        <v>0.1920784590477282</v>
      </c>
      <c r="K122">
        <v>0.1503157443825856</v>
      </c>
      <c r="L122">
        <v>0.1166643826362747</v>
      </c>
      <c r="M122">
        <v>0.1997786009483939</v>
      </c>
      <c r="N122">
        <v>0.1078456474244953</v>
      </c>
      <c r="O122">
        <v>0.02707542913268813</v>
      </c>
    </row>
    <row r="123" spans="1:15">
      <c r="B123" t="s">
        <v>44</v>
      </c>
      <c r="C123">
        <v>0</v>
      </c>
      <c r="D123">
        <v>0.05715782678395429</v>
      </c>
      <c r="E123">
        <v>2.523592017617337</v>
      </c>
      <c r="F123">
        <v>0.6838965163726254</v>
      </c>
      <c r="G123">
        <v>0.7021450853804503</v>
      </c>
      <c r="H123">
        <v>0.7111018212216558</v>
      </c>
      <c r="I123">
        <v>0.7148657822836296</v>
      </c>
      <c r="J123">
        <v>0.7158393273994096</v>
      </c>
      <c r="K123">
        <v>0.7155439731569517</v>
      </c>
      <c r="L123">
        <v>0.715016088550538</v>
      </c>
      <c r="M123">
        <v>1.288462111554694</v>
      </c>
      <c r="N123">
        <v>1.342159305954876</v>
      </c>
      <c r="O123">
        <v>1.398225733457399</v>
      </c>
    </row>
    <row r="124" spans="1:15">
      <c r="B124" t="s">
        <v>45</v>
      </c>
      <c r="C124">
        <v>0</v>
      </c>
      <c r="D124">
        <v>1</v>
      </c>
      <c r="E124">
        <v>0.7934205209722992</v>
      </c>
      <c r="F124">
        <v>0.7785236993524999</v>
      </c>
      <c r="G124">
        <v>0.7442463778838231</v>
      </c>
      <c r="H124">
        <v>0.6972029110721291</v>
      </c>
      <c r="I124">
        <v>0.641271880287972</v>
      </c>
      <c r="J124">
        <v>0.5788591982171525</v>
      </c>
      <c r="K124">
        <v>0.5115051596251364</v>
      </c>
      <c r="L124">
        <v>0.4402040429432308</v>
      </c>
      <c r="M124">
        <v>0.3104737367501553</v>
      </c>
      <c r="N124">
        <v>0.1633897703821292</v>
      </c>
      <c r="O124">
        <v>2.910534212678825e-16</v>
      </c>
    </row>
    <row r="127" spans="1:15">
      <c r="A127" t="s">
        <v>109</v>
      </c>
      <c r="B127" t="s">
        <v>100</v>
      </c>
      <c r="C127">
        <v>20.32190623301927</v>
      </c>
    </row>
    <row r="128" spans="1:15">
      <c r="B128" t="s">
        <v>101</v>
      </c>
      <c r="C128">
        <v>24.04588477687222</v>
      </c>
    </row>
    <row r="129" spans="1:15">
      <c r="B129" t="s">
        <v>102</v>
      </c>
      <c r="C129">
        <v>8.391898104256612</v>
      </c>
    </row>
    <row r="130" spans="1:15">
      <c r="B130" t="s">
        <v>103</v>
      </c>
      <c r="C130">
        <v>9.163627298384977</v>
      </c>
    </row>
    <row r="131" spans="1:15">
      <c r="B131" t="s">
        <v>104</v>
      </c>
      <c r="C131">
        <v>1849.133987019172</v>
      </c>
    </row>
    <row r="132" spans="1:15">
      <c r="B132" t="s">
        <v>105</v>
      </c>
      <c r="C132">
        <v>907.8789543291153</v>
      </c>
    </row>
    <row r="133" spans="1:15">
      <c r="B133" t="s">
        <v>106</v>
      </c>
      <c r="C133">
        <v>0.4909752136418346</v>
      </c>
    </row>
    <row r="134" spans="1:15">
      <c r="B134" t="s">
        <v>41</v>
      </c>
      <c r="C134" t="s">
        <v>47</v>
      </c>
      <c r="D134" t="s">
        <v>61</v>
      </c>
      <c r="E134" t="s">
        <v>60</v>
      </c>
      <c r="F134" t="s">
        <v>59</v>
      </c>
      <c r="G134" t="s">
        <v>58</v>
      </c>
      <c r="H134" t="s">
        <v>57</v>
      </c>
      <c r="I134" t="s">
        <v>56</v>
      </c>
      <c r="J134" t="s">
        <v>55</v>
      </c>
      <c r="K134" t="s">
        <v>54</v>
      </c>
      <c r="L134" t="s">
        <v>53</v>
      </c>
      <c r="M134" t="s">
        <v>52</v>
      </c>
      <c r="N134" t="s">
        <v>51</v>
      </c>
      <c r="O134" t="s">
        <v>108</v>
      </c>
    </row>
    <row r="135" spans="1:15">
      <c r="B135" t="s">
        <v>42</v>
      </c>
      <c r="C135">
        <v>0</v>
      </c>
      <c r="D135">
        <v>1.322109357156403</v>
      </c>
      <c r="E135">
        <v>2.417405708877424</v>
      </c>
      <c r="F135">
        <v>3.267738691407762</v>
      </c>
      <c r="G135">
        <v>3.893011254129028</v>
      </c>
      <c r="H135">
        <v>4.439015842244612</v>
      </c>
      <c r="I135">
        <v>4.886501690014063</v>
      </c>
      <c r="J135">
        <v>5.20721568905777</v>
      </c>
      <c r="K135">
        <v>5.358694708941218</v>
      </c>
      <c r="L135">
        <v>5.274470894918041</v>
      </c>
      <c r="M135">
        <v>4.843834289429615</v>
      </c>
      <c r="N135">
        <v>4.933017376872382</v>
      </c>
      <c r="O135">
        <v>0</v>
      </c>
    </row>
    <row r="136" spans="1:15">
      <c r="B136" t="s">
        <v>43</v>
      </c>
      <c r="C136">
        <v>0</v>
      </c>
      <c r="D136">
        <v>1.349184786289092</v>
      </c>
      <c r="E136">
        <v>1.24906213941626</v>
      </c>
      <c r="F136">
        <v>1.147343275708632</v>
      </c>
      <c r="G136">
        <v>0.8029030190679851</v>
      </c>
      <c r="H136">
        <v>0.7853770459077435</v>
      </c>
      <c r="I136">
        <v>0.7633132166661423</v>
      </c>
      <c r="J136">
        <v>0.734232917920805</v>
      </c>
      <c r="K136">
        <v>0.6944943937510525</v>
      </c>
      <c r="L136">
        <v>0.6384216204370613</v>
      </c>
      <c r="M136">
        <v>0.5565083726665815</v>
      </c>
      <c r="N136">
        <v>1.500341844788257</v>
      </c>
      <c r="O136">
        <v>0.05715782678395429</v>
      </c>
    </row>
    <row r="137" spans="1:15">
      <c r="B137" t="s">
        <v>44</v>
      </c>
      <c r="C137">
        <v>0</v>
      </c>
      <c r="D137">
        <v>0.02707542913268813</v>
      </c>
      <c r="E137">
        <v>0.1537657876952392</v>
      </c>
      <c r="F137">
        <v>0.2970102931782947</v>
      </c>
      <c r="G137">
        <v>0.1776304563467182</v>
      </c>
      <c r="H137">
        <v>0.2393724577921596</v>
      </c>
      <c r="I137">
        <v>0.3158273688966917</v>
      </c>
      <c r="J137">
        <v>0.4135189188770978</v>
      </c>
      <c r="K137">
        <v>0.5430153738676032</v>
      </c>
      <c r="L137">
        <v>0.7226454344602388</v>
      </c>
      <c r="M137">
        <v>0.9871449781550078</v>
      </c>
      <c r="N137">
        <v>1.41115875734549</v>
      </c>
      <c r="O137">
        <v>4.990175203656336</v>
      </c>
    </row>
    <row r="138" spans="1:15">
      <c r="B138" t="s">
        <v>45</v>
      </c>
      <c r="C138">
        <v>0</v>
      </c>
      <c r="D138">
        <v>0.1575459259313208</v>
      </c>
      <c r="E138">
        <v>0.288064235152146</v>
      </c>
      <c r="F138">
        <v>0.3893920839851798</v>
      </c>
      <c r="G138">
        <v>0.4639011586847535</v>
      </c>
      <c r="H138">
        <v>0.5289644591839141</v>
      </c>
      <c r="I138">
        <v>0.5822880150958326</v>
      </c>
      <c r="J138">
        <v>0.6205051139046267</v>
      </c>
      <c r="K138">
        <v>0.6385557405926002</v>
      </c>
      <c r="L138">
        <v>0.6285194159164871</v>
      </c>
      <c r="M138">
        <v>0.5772036587256324</v>
      </c>
      <c r="N138">
        <v>0.5878309430819011</v>
      </c>
      <c r="O138">
        <v>0</v>
      </c>
    </row>
    <row r="141" spans="1:15">
      <c r="A141" t="s">
        <v>110</v>
      </c>
      <c r="B141" t="s">
        <v>111</v>
      </c>
      <c r="C141">
        <v>25.75178543473422</v>
      </c>
    </row>
    <row r="142" spans="1:15">
      <c r="B142" t="s">
        <v>112</v>
      </c>
      <c r="C142">
        <v>22.15491470583299</v>
      </c>
    </row>
    <row r="143" spans="1:15">
      <c r="B143" t="s">
        <v>113</v>
      </c>
      <c r="C143">
        <v>13.04056790564034</v>
      </c>
    </row>
    <row r="144" spans="1:15">
      <c r="B144" t="s">
        <v>114</v>
      </c>
      <c r="C144">
        <v>15.16037696639461</v>
      </c>
    </row>
    <row r="145" spans="1:15">
      <c r="B145" t="s">
        <v>115</v>
      </c>
      <c r="C145">
        <v>4380.024982490128</v>
      </c>
    </row>
    <row r="146" spans="1:15">
      <c r="B146" t="s">
        <v>116</v>
      </c>
      <c r="C146">
        <v>1891.010721050502</v>
      </c>
    </row>
    <row r="147" spans="1:15">
      <c r="B147" t="s">
        <v>117</v>
      </c>
      <c r="C147">
        <v>0.4317351450300236</v>
      </c>
    </row>
    <row r="148" spans="1:15">
      <c r="B148" t="s">
        <v>41</v>
      </c>
      <c r="C148" t="s">
        <v>47</v>
      </c>
      <c r="D148" t="s">
        <v>119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</row>
    <row r="149" spans="1:15">
      <c r="B149" t="s">
        <v>42</v>
      </c>
      <c r="C149">
        <v>0</v>
      </c>
      <c r="D149">
        <v>13.04056790564034</v>
      </c>
      <c r="E149">
        <v>10.03198863050152</v>
      </c>
      <c r="F149">
        <v>9.568246455212126</v>
      </c>
      <c r="G149">
        <v>8.960019786242503</v>
      </c>
      <c r="H149">
        <v>8.260459000893565</v>
      </c>
      <c r="I149">
        <v>7.500084633922171</v>
      </c>
      <c r="J149">
        <v>6.697310067672113</v>
      </c>
      <c r="K149">
        <v>5.86347558471184</v>
      </c>
      <c r="L149">
        <v>5.005481530259688</v>
      </c>
      <c r="M149">
        <v>3.470480991989428</v>
      </c>
      <c r="N149">
        <v>1.800121795848676</v>
      </c>
      <c r="O149">
        <v>-2.220446049250313e-16</v>
      </c>
    </row>
    <row r="150" spans="1:15">
      <c r="B150" t="s">
        <v>43</v>
      </c>
      <c r="C150">
        <v>0</v>
      </c>
      <c r="D150">
        <v>13.23293100625749</v>
      </c>
      <c r="E150">
        <v>0.7899980791864558</v>
      </c>
      <c r="F150">
        <v>0.5588839072619818</v>
      </c>
      <c r="G150">
        <v>0.4144932963284672</v>
      </c>
      <c r="H150">
        <v>0.3163178412669423</v>
      </c>
      <c r="I150">
        <v>0.2454982710769437</v>
      </c>
      <c r="J150">
        <v>0.1920784590477282</v>
      </c>
      <c r="K150">
        <v>0.1503157443825856</v>
      </c>
      <c r="L150">
        <v>0.1166643826362747</v>
      </c>
      <c r="M150">
        <v>0.1997786009483939</v>
      </c>
      <c r="N150">
        <v>0.1078456474244953</v>
      </c>
      <c r="O150">
        <v>0.02707542913268813</v>
      </c>
    </row>
    <row r="151" spans="1:15">
      <c r="B151" t="s">
        <v>44</v>
      </c>
      <c r="C151">
        <v>0</v>
      </c>
      <c r="D151">
        <v>0.1923631006171506</v>
      </c>
      <c r="E151">
        <v>3.798577354325279</v>
      </c>
      <c r="F151">
        <v>1.022626082551375</v>
      </c>
      <c r="G151">
        <v>1.022719965298091</v>
      </c>
      <c r="H151">
        <v>1.01587862661588</v>
      </c>
      <c r="I151">
        <v>1.005872638048338</v>
      </c>
      <c r="J151">
        <v>0.994853025297786</v>
      </c>
      <c r="K151">
        <v>0.9841502273428588</v>
      </c>
      <c r="L151">
        <v>0.9746584370884267</v>
      </c>
      <c r="M151">
        <v>1.734779139218654</v>
      </c>
      <c r="N151">
        <v>1.778204843565248</v>
      </c>
      <c r="O151">
        <v>1.827197224981364</v>
      </c>
    </row>
    <row r="152" spans="1:15">
      <c r="B152" t="s">
        <v>45</v>
      </c>
      <c r="C152">
        <v>0</v>
      </c>
      <c r="D152">
        <v>1</v>
      </c>
      <c r="E152">
        <v>0.7692907780620855</v>
      </c>
      <c r="F152">
        <v>0.7337292765504209</v>
      </c>
      <c r="G152">
        <v>0.6870881583590459</v>
      </c>
      <c r="H152">
        <v>0.6334431951633586</v>
      </c>
      <c r="I152">
        <v>0.575134816841697</v>
      </c>
      <c r="J152">
        <v>0.5135750310977925</v>
      </c>
      <c r="K152">
        <v>0.4496334536301715</v>
      </c>
      <c r="L152">
        <v>0.3838392289721296</v>
      </c>
      <c r="M152">
        <v>0.2661295901452548</v>
      </c>
      <c r="N152">
        <v>0.1380401381959816</v>
      </c>
      <c r="O152">
        <v>-1.702721894718956e-17</v>
      </c>
    </row>
    <row r="155" spans="1:15">
      <c r="A155" t="s">
        <v>120</v>
      </c>
      <c r="B155" t="s">
        <v>111</v>
      </c>
      <c r="C155">
        <v>25.75178543473422</v>
      </c>
    </row>
    <row r="156" spans="1:15">
      <c r="B156" t="s">
        <v>112</v>
      </c>
      <c r="C156">
        <v>22.15491470583299</v>
      </c>
    </row>
    <row r="157" spans="1:15">
      <c r="B157" t="s">
        <v>113</v>
      </c>
      <c r="C157">
        <v>13.04056790564034</v>
      </c>
    </row>
    <row r="158" spans="1:15">
      <c r="B158" t="s">
        <v>114</v>
      </c>
      <c r="C158">
        <v>15.16037696639461</v>
      </c>
    </row>
    <row r="159" spans="1:15">
      <c r="B159" t="s">
        <v>115</v>
      </c>
      <c r="C159">
        <v>4380.024982490128</v>
      </c>
    </row>
    <row r="160" spans="1:15">
      <c r="B160" t="s">
        <v>116</v>
      </c>
      <c r="C160">
        <v>1891.010721050502</v>
      </c>
    </row>
    <row r="161" spans="1:15">
      <c r="B161" t="s">
        <v>117</v>
      </c>
      <c r="C161">
        <v>0.4317351450300236</v>
      </c>
    </row>
    <row r="162" spans="1:15">
      <c r="B162" t="s">
        <v>41</v>
      </c>
      <c r="C162" t="s">
        <v>47</v>
      </c>
      <c r="D162" t="s">
        <v>61</v>
      </c>
      <c r="E162" t="s">
        <v>60</v>
      </c>
      <c r="F162" t="s">
        <v>59</v>
      </c>
      <c r="G162" t="s">
        <v>58</v>
      </c>
      <c r="H162" t="s">
        <v>57</v>
      </c>
      <c r="I162" t="s">
        <v>56</v>
      </c>
      <c r="J162" t="s">
        <v>55</v>
      </c>
      <c r="K162" t="s">
        <v>54</v>
      </c>
      <c r="L162" t="s">
        <v>53</v>
      </c>
      <c r="M162" t="s">
        <v>52</v>
      </c>
      <c r="N162" t="s">
        <v>51</v>
      </c>
      <c r="O162" t="s">
        <v>119</v>
      </c>
    </row>
    <row r="163" spans="1:15">
      <c r="B163" t="s">
        <v>42</v>
      </c>
      <c r="C163">
        <v>0</v>
      </c>
      <c r="D163">
        <v>1.530786509807584</v>
      </c>
      <c r="E163">
        <v>2.838799136629839</v>
      </c>
      <c r="F163">
        <v>3.907746522877629</v>
      </c>
      <c r="G163">
        <v>4.697860191180975</v>
      </c>
      <c r="H163">
        <v>5.415204807288152</v>
      </c>
      <c r="I163">
        <v>6.041417668869416</v>
      </c>
      <c r="J163">
        <v>6.549230991387362</v>
      </c>
      <c r="K163">
        <v>6.897292942697428</v>
      </c>
      <c r="L163">
        <v>7.020408771805815</v>
      </c>
      <c r="M163">
        <v>6.809349554550097</v>
      </c>
      <c r="N163">
        <v>7.581434345682913</v>
      </c>
      <c r="O163">
        <v>0</v>
      </c>
    </row>
    <row r="164" spans="1:15">
      <c r="B164" t="s">
        <v>43</v>
      </c>
      <c r="C164">
        <v>0</v>
      </c>
      <c r="D164">
        <v>1.557861938940272</v>
      </c>
      <c r="E164">
        <v>1.461778414517494</v>
      </c>
      <c r="F164">
        <v>1.365957679426084</v>
      </c>
      <c r="G164">
        <v>0.967744124650065</v>
      </c>
      <c r="H164">
        <v>0.9567170738993359</v>
      </c>
      <c r="I164">
        <v>0.9420402304779555</v>
      </c>
      <c r="J164">
        <v>0.9213322413950439</v>
      </c>
      <c r="K164">
        <v>0.8910773251776692</v>
      </c>
      <c r="L164">
        <v>0.8457612635686266</v>
      </c>
      <c r="M164">
        <v>0.7760857608992888</v>
      </c>
      <c r="N164">
        <v>2.183243548478307</v>
      </c>
      <c r="O164">
        <v>0.1923631006171506</v>
      </c>
    </row>
    <row r="165" spans="1:15">
      <c r="B165" t="s">
        <v>44</v>
      </c>
      <c r="C165">
        <v>0</v>
      </c>
      <c r="D165">
        <v>0.02707542913268813</v>
      </c>
      <c r="E165">
        <v>0.1537657876952392</v>
      </c>
      <c r="F165">
        <v>0.2970102931782947</v>
      </c>
      <c r="G165">
        <v>0.1776304563467182</v>
      </c>
      <c r="H165">
        <v>0.2393724577921596</v>
      </c>
      <c r="I165">
        <v>0.3158273688966917</v>
      </c>
      <c r="J165">
        <v>0.4135189188770978</v>
      </c>
      <c r="K165">
        <v>0.5430153738676032</v>
      </c>
      <c r="L165">
        <v>0.7226454344602388</v>
      </c>
      <c r="M165">
        <v>0.9871449781550079</v>
      </c>
      <c r="N165">
        <v>1.41115875734549</v>
      </c>
      <c r="O165">
        <v>7.773797446300064</v>
      </c>
    </row>
    <row r="166" spans="1:15">
      <c r="B166" t="s">
        <v>45</v>
      </c>
      <c r="C166">
        <v>0</v>
      </c>
      <c r="D166">
        <v>0.1173864912083686</v>
      </c>
      <c r="E166">
        <v>0.2176898396734696</v>
      </c>
      <c r="F166">
        <v>0.2996607625644462</v>
      </c>
      <c r="G166">
        <v>0.3602496628347792</v>
      </c>
      <c r="H166">
        <v>0.4152583573408604</v>
      </c>
      <c r="I166">
        <v>0.4632787247138497</v>
      </c>
      <c r="J166">
        <v>0.5022197682475676</v>
      </c>
      <c r="K166">
        <v>0.5289104732711979</v>
      </c>
      <c r="L166">
        <v>0.5383514600441082</v>
      </c>
      <c r="M166">
        <v>0.522166642114175</v>
      </c>
      <c r="N166">
        <v>0.5813730199897023</v>
      </c>
      <c r="O166">
        <v>0</v>
      </c>
    </row>
    <row r="169" spans="1:15">
      <c r="A169" t="s">
        <v>121</v>
      </c>
      <c r="B169" t="s">
        <v>122</v>
      </c>
      <c r="C169">
        <v>20.76793415502022</v>
      </c>
    </row>
    <row r="170" spans="1:15">
      <c r="B170" t="s">
        <v>123</v>
      </c>
      <c r="C170">
        <v>23.86446949102847</v>
      </c>
    </row>
    <row r="171" spans="1:15">
      <c r="B171" t="s">
        <v>124</v>
      </c>
      <c r="C171">
        <v>8.21635811802083</v>
      </c>
    </row>
    <row r="172" spans="1:15">
      <c r="B172" t="s">
        <v>125</v>
      </c>
      <c r="C172">
        <v>8.752177823324139</v>
      </c>
    </row>
    <row r="173" spans="1:15">
      <c r="B173" t="s">
        <v>126</v>
      </c>
      <c r="C173">
        <v>1716.118517284889</v>
      </c>
    </row>
    <row r="174" spans="1:15">
      <c r="B174" t="s">
        <v>127</v>
      </c>
      <c r="C174">
        <v>746.8424402192198</v>
      </c>
    </row>
    <row r="175" spans="1:15">
      <c r="B175" t="s">
        <v>128</v>
      </c>
      <c r="C175">
        <v>0.43519281022666</v>
      </c>
    </row>
    <row r="176" spans="1:15">
      <c r="B176" t="s">
        <v>41</v>
      </c>
      <c r="C176" t="s">
        <v>47</v>
      </c>
      <c r="D176" t="s">
        <v>130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</row>
    <row r="177" spans="1:14">
      <c r="B177" t="s">
        <v>42</v>
      </c>
      <c r="C177">
        <v>0</v>
      </c>
      <c r="D177">
        <v>8.21635811802083</v>
      </c>
      <c r="E177">
        <v>5.815179202343746</v>
      </c>
      <c r="F177">
        <v>5.603379868919347</v>
      </c>
      <c r="G177">
        <v>5.280710301402132</v>
      </c>
      <c r="H177">
        <v>4.880199041876446</v>
      </c>
      <c r="I177">
        <v>4.422456677983885</v>
      </c>
      <c r="J177">
        <v>3.920784408373139</v>
      </c>
      <c r="K177">
        <v>3.383867677421891</v>
      </c>
      <c r="L177">
        <v>2.400788955766656</v>
      </c>
      <c r="M177">
        <v>1.269649709410099</v>
      </c>
      <c r="N177">
        <v>-1.554312234475219e-15</v>
      </c>
    </row>
    <row r="178" spans="1:14">
      <c r="B178" t="s">
        <v>43</v>
      </c>
      <c r="C178">
        <v>0</v>
      </c>
      <c r="D178">
        <v>8.269921235007869</v>
      </c>
      <c r="E178">
        <v>0.5588839072619817</v>
      </c>
      <c r="F178">
        <v>0.4144932963284672</v>
      </c>
      <c r="G178">
        <v>0.3163178412669423</v>
      </c>
      <c r="H178">
        <v>0.2454982710769437</v>
      </c>
      <c r="I178">
        <v>0.1920784590477282</v>
      </c>
      <c r="J178">
        <v>0.1503157443825856</v>
      </c>
      <c r="K178">
        <v>0.1166643826362747</v>
      </c>
      <c r="L178">
        <v>0.1997786009483939</v>
      </c>
      <c r="M178">
        <v>0.1078456474244953</v>
      </c>
      <c r="N178">
        <v>0.02707542913268813</v>
      </c>
    </row>
    <row r="179" spans="1:14">
      <c r="B179" t="s">
        <v>44</v>
      </c>
      <c r="C179">
        <v>0</v>
      </c>
      <c r="D179">
        <v>0.05356311698703869</v>
      </c>
      <c r="E179">
        <v>2.960062822939066</v>
      </c>
      <c r="F179">
        <v>0.6262926297528664</v>
      </c>
      <c r="G179">
        <v>0.6389874087841575</v>
      </c>
      <c r="H179">
        <v>0.6460095306026299</v>
      </c>
      <c r="I179">
        <v>0.649820822940289</v>
      </c>
      <c r="J179">
        <v>0.6519880139933313</v>
      </c>
      <c r="K179">
        <v>0.6535811135875225</v>
      </c>
      <c r="L179">
        <v>1.182857322603628</v>
      </c>
      <c r="M179">
        <v>1.238984893781053</v>
      </c>
      <c r="N179">
        <v>1.296725138542789</v>
      </c>
    </row>
    <row r="180" spans="1:14">
      <c r="B180" t="s">
        <v>45</v>
      </c>
      <c r="C180">
        <v>0</v>
      </c>
      <c r="D180">
        <v>1</v>
      </c>
      <c r="E180">
        <v>0.7077562977189845</v>
      </c>
      <c r="F180">
        <v>0.6819785345808537</v>
      </c>
      <c r="G180">
        <v>0.6427069299499032</v>
      </c>
      <c r="H180">
        <v>0.5939613356400288</v>
      </c>
      <c r="I180">
        <v>0.5382502337969141</v>
      </c>
      <c r="J180">
        <v>0.4771924923493456</v>
      </c>
      <c r="K180">
        <v>0.4118452030468461</v>
      </c>
      <c r="L180">
        <v>0.2921962408747785</v>
      </c>
      <c r="M180">
        <v>0.1545270655408012</v>
      </c>
      <c r="N180">
        <v>-1.891728929227375e-16</v>
      </c>
    </row>
    <row r="183" spans="1:14">
      <c r="A183" t="s">
        <v>131</v>
      </c>
      <c r="B183" t="s">
        <v>122</v>
      </c>
      <c r="C183">
        <v>20.76793415502022</v>
      </c>
    </row>
    <row r="184" spans="1:14">
      <c r="B184" t="s">
        <v>123</v>
      </c>
      <c r="C184">
        <v>23.86446949102847</v>
      </c>
    </row>
    <row r="185" spans="1:14">
      <c r="B185" t="s">
        <v>124</v>
      </c>
      <c r="C185">
        <v>8.21635811802083</v>
      </c>
    </row>
    <row r="186" spans="1:14">
      <c r="B186" t="s">
        <v>125</v>
      </c>
      <c r="C186">
        <v>8.752177823324139</v>
      </c>
    </row>
    <row r="187" spans="1:14">
      <c r="B187" t="s">
        <v>126</v>
      </c>
      <c r="C187">
        <v>1716.118517284889</v>
      </c>
    </row>
    <row r="188" spans="1:14">
      <c r="B188" t="s">
        <v>127</v>
      </c>
      <c r="C188">
        <v>746.8424402192198</v>
      </c>
    </row>
    <row r="189" spans="1:14">
      <c r="B189" t="s">
        <v>128</v>
      </c>
      <c r="C189">
        <v>0.43519281022666</v>
      </c>
    </row>
    <row r="190" spans="1:14">
      <c r="B190" t="s">
        <v>41</v>
      </c>
      <c r="C190" t="s">
        <v>47</v>
      </c>
      <c r="D190" t="s">
        <v>61</v>
      </c>
      <c r="E190" t="s">
        <v>60</v>
      </c>
      <c r="F190" t="s">
        <v>59</v>
      </c>
      <c r="G190" t="s">
        <v>58</v>
      </c>
      <c r="H190" t="s">
        <v>57</v>
      </c>
      <c r="I190" t="s">
        <v>56</v>
      </c>
      <c r="J190" t="s">
        <v>55</v>
      </c>
      <c r="K190" t="s">
        <v>54</v>
      </c>
      <c r="L190" t="s">
        <v>53</v>
      </c>
      <c r="M190" t="s">
        <v>52</v>
      </c>
      <c r="N190" t="s">
        <v>130</v>
      </c>
    </row>
    <row r="191" spans="1:14">
      <c r="B191" t="s">
        <v>42</v>
      </c>
      <c r="C191">
        <v>0</v>
      </c>
      <c r="D191">
        <v>1.173342849215168</v>
      </c>
      <c r="E191">
        <v>2.116993191648461</v>
      </c>
      <c r="F191">
        <v>2.811475373008127</v>
      </c>
      <c r="G191">
        <v>3.319232264602665</v>
      </c>
      <c r="H191">
        <v>3.74308808218432</v>
      </c>
      <c r="I191">
        <v>4.063158957199215</v>
      </c>
      <c r="J191">
        <v>4.250489341228984</v>
      </c>
      <c r="K191">
        <v>4.261823856274981</v>
      </c>
      <c r="L191">
        <v>4.029787048473684</v>
      </c>
      <c r="M191">
        <v>4.831806440108675</v>
      </c>
      <c r="N191">
        <v>-8.881784197001252e-16</v>
      </c>
    </row>
    <row r="192" spans="1:14">
      <c r="B192" t="s">
        <v>43</v>
      </c>
      <c r="C192">
        <v>0</v>
      </c>
      <c r="D192">
        <v>1.200418278347857</v>
      </c>
      <c r="E192">
        <v>1.097416130128531</v>
      </c>
      <c r="F192">
        <v>0.9914924745379613</v>
      </c>
      <c r="G192">
        <v>0.685387347941256</v>
      </c>
      <c r="H192">
        <v>0.663228275373815</v>
      </c>
      <c r="I192">
        <v>0.6358982439115869</v>
      </c>
      <c r="J192">
        <v>0.6008493029068662</v>
      </c>
      <c r="K192">
        <v>0.5543498889136007</v>
      </c>
      <c r="L192">
        <v>0.490608626658941</v>
      </c>
      <c r="M192">
        <v>1.789164369789999</v>
      </c>
      <c r="N192">
        <v>0.05356311698703869</v>
      </c>
    </row>
    <row r="193" spans="1:14">
      <c r="B193" t="s">
        <v>44</v>
      </c>
      <c r="C193">
        <v>0</v>
      </c>
      <c r="D193">
        <v>0.02707542913268813</v>
      </c>
      <c r="E193">
        <v>0.1537657876952392</v>
      </c>
      <c r="F193">
        <v>0.2970102931782947</v>
      </c>
      <c r="G193">
        <v>0.1776304563467182</v>
      </c>
      <c r="H193">
        <v>0.2393724577921596</v>
      </c>
      <c r="I193">
        <v>0.3158273688966918</v>
      </c>
      <c r="J193">
        <v>0.4135189188770977</v>
      </c>
      <c r="K193">
        <v>0.5430153738676032</v>
      </c>
      <c r="L193">
        <v>0.7226454344602385</v>
      </c>
      <c r="M193">
        <v>0.9871449781550079</v>
      </c>
      <c r="N193">
        <v>4.885369557095714</v>
      </c>
    </row>
    <row r="194" spans="1:14">
      <c r="B194" t="s">
        <v>45</v>
      </c>
      <c r="C194">
        <v>0</v>
      </c>
      <c r="D194">
        <v>0.1428057093375337</v>
      </c>
      <c r="E194">
        <v>0.2576559056019342</v>
      </c>
      <c r="F194">
        <v>0.3421802375972093</v>
      </c>
      <c r="G194">
        <v>0.4039785287988649</v>
      </c>
      <c r="H194">
        <v>0.4555653524856292</v>
      </c>
      <c r="I194">
        <v>0.4945206743468913</v>
      </c>
      <c r="J194">
        <v>0.5173203602100109</v>
      </c>
      <c r="K194">
        <v>0.5186998661764242</v>
      </c>
      <c r="L194">
        <v>0.4904590319201405</v>
      </c>
      <c r="M194">
        <v>0.5880715483312658</v>
      </c>
      <c r="N194">
        <v>-1.0809879595585e-16</v>
      </c>
    </row>
    <row r="197" spans="1:14">
      <c r="A197" t="s">
        <v>132</v>
      </c>
      <c r="B197" t="s">
        <v>133</v>
      </c>
      <c r="C197">
        <v>26.19806126699222</v>
      </c>
    </row>
    <row r="198" spans="1:14">
      <c r="B198" t="s">
        <v>134</v>
      </c>
      <c r="C198">
        <v>21.92147345799541</v>
      </c>
    </row>
    <row r="199" spans="1:14">
      <c r="B199" t="s">
        <v>135</v>
      </c>
      <c r="C199">
        <v>12.83421846490632</v>
      </c>
    </row>
    <row r="200" spans="1:14">
      <c r="B200" t="s">
        <v>136</v>
      </c>
      <c r="C200">
        <v>14.64834834870943</v>
      </c>
    </row>
    <row r="201" spans="1:14">
      <c r="B201" t="s">
        <v>137</v>
      </c>
      <c r="C201">
        <v>4121.239264888605</v>
      </c>
    </row>
    <row r="202" spans="1:14">
      <c r="B202" t="s">
        <v>138</v>
      </c>
      <c r="C202">
        <v>1637.335940774055</v>
      </c>
    </row>
    <row r="203" spans="1:14">
      <c r="B203" t="s">
        <v>139</v>
      </c>
      <c r="C203">
        <v>0.3972921336364856</v>
      </c>
    </row>
    <row r="204" spans="1:14">
      <c r="B204" t="s">
        <v>41</v>
      </c>
      <c r="C204" t="s">
        <v>47</v>
      </c>
      <c r="D204" t="s">
        <v>141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</row>
    <row r="205" spans="1:14">
      <c r="B205" t="s">
        <v>42</v>
      </c>
      <c r="C205">
        <v>0</v>
      </c>
      <c r="D205">
        <v>12.83421846490632</v>
      </c>
      <c r="E205">
        <v>8.873999971290976</v>
      </c>
      <c r="F205">
        <v>8.339104864291674</v>
      </c>
      <c r="G205">
        <v>7.709261828498238</v>
      </c>
      <c r="H205">
        <v>7.015455332605141</v>
      </c>
      <c r="I205">
        <v>6.276505200394519</v>
      </c>
      <c r="J205">
        <v>5.504114446835347</v>
      </c>
      <c r="K205">
        <v>4.705513626740228</v>
      </c>
      <c r="L205">
        <v>3.272608189561351</v>
      </c>
      <c r="M205">
        <v>1.701994489297793</v>
      </c>
      <c r="N205">
        <v>6.661338147750939e-16</v>
      </c>
    </row>
    <row r="206" spans="1:14">
      <c r="B206" t="s">
        <v>43</v>
      </c>
      <c r="C206">
        <v>0</v>
      </c>
      <c r="D206">
        <v>13.01537231779822</v>
      </c>
      <c r="E206">
        <v>0.5588839072619817</v>
      </c>
      <c r="F206">
        <v>0.4144932963284672</v>
      </c>
      <c r="G206">
        <v>0.3163178412669423</v>
      </c>
      <c r="H206">
        <v>0.2454982710769437</v>
      </c>
      <c r="I206">
        <v>0.1920784590477282</v>
      </c>
      <c r="J206">
        <v>0.1503157443825855</v>
      </c>
      <c r="K206">
        <v>0.1166643826362747</v>
      </c>
      <c r="L206">
        <v>0.1997786009483939</v>
      </c>
      <c r="M206">
        <v>0.1078456474244953</v>
      </c>
      <c r="N206">
        <v>0.02707542913268813</v>
      </c>
    </row>
    <row r="207" spans="1:14">
      <c r="B207" t="s">
        <v>44</v>
      </c>
      <c r="C207">
        <v>0</v>
      </c>
      <c r="D207">
        <v>0.181153852891906</v>
      </c>
      <c r="E207">
        <v>4.519102400877322</v>
      </c>
      <c r="F207">
        <v>0.9493884033277687</v>
      </c>
      <c r="G207">
        <v>0.9461608770603781</v>
      </c>
      <c r="H207">
        <v>0.9393047669700402</v>
      </c>
      <c r="I207">
        <v>0.9310285912583504</v>
      </c>
      <c r="J207">
        <v>0.9227064979417581</v>
      </c>
      <c r="K207">
        <v>0.9152652027313939</v>
      </c>
      <c r="L207">
        <v>1.632684038127271</v>
      </c>
      <c r="M207">
        <v>1.678459347688053</v>
      </c>
      <c r="N207">
        <v>1.729069918430481</v>
      </c>
    </row>
    <row r="208" spans="1:14">
      <c r="B208" t="s">
        <v>45</v>
      </c>
      <c r="C208">
        <v>0</v>
      </c>
      <c r="D208">
        <v>1</v>
      </c>
      <c r="E208">
        <v>0.6914328282283726</v>
      </c>
      <c r="F208">
        <v>0.6497555645553323</v>
      </c>
      <c r="G208">
        <v>0.6006802712279148</v>
      </c>
      <c r="H208">
        <v>0.5466211559190839</v>
      </c>
      <c r="I208">
        <v>0.4890445972660428</v>
      </c>
      <c r="J208">
        <v>0.4288624556209411</v>
      </c>
      <c r="K208">
        <v>0.3666381119821912</v>
      </c>
      <c r="L208">
        <v>0.2549908433076715</v>
      </c>
      <c r="M208">
        <v>0.1326138006729198</v>
      </c>
      <c r="N208">
        <v>5.190295120786355e-17</v>
      </c>
    </row>
    <row r="211" spans="1:14">
      <c r="A211" t="s">
        <v>142</v>
      </c>
      <c r="B211" t="s">
        <v>133</v>
      </c>
      <c r="C211">
        <v>26.19806126699222</v>
      </c>
    </row>
    <row r="212" spans="1:14">
      <c r="B212" t="s">
        <v>134</v>
      </c>
      <c r="C212">
        <v>21.92147345799541</v>
      </c>
    </row>
    <row r="213" spans="1:14">
      <c r="B213" t="s">
        <v>135</v>
      </c>
      <c r="C213">
        <v>12.83421846490632</v>
      </c>
    </row>
    <row r="214" spans="1:14">
      <c r="B214" t="s">
        <v>136</v>
      </c>
      <c r="C214">
        <v>14.64834834870943</v>
      </c>
    </row>
    <row r="215" spans="1:14">
      <c r="B215" t="s">
        <v>137</v>
      </c>
      <c r="C215">
        <v>4121.239264888605</v>
      </c>
    </row>
    <row r="216" spans="1:14">
      <c r="B216" t="s">
        <v>138</v>
      </c>
      <c r="C216">
        <v>1637.335940774055</v>
      </c>
    </row>
    <row r="217" spans="1:14">
      <c r="B217" t="s">
        <v>139</v>
      </c>
      <c r="C217">
        <v>0.3972921336364856</v>
      </c>
    </row>
    <row r="218" spans="1:14">
      <c r="B218" t="s">
        <v>41</v>
      </c>
      <c r="C218" t="s">
        <v>47</v>
      </c>
      <c r="D218" t="s">
        <v>61</v>
      </c>
      <c r="E218" t="s">
        <v>60</v>
      </c>
      <c r="F218" t="s">
        <v>59</v>
      </c>
      <c r="G218" t="s">
        <v>58</v>
      </c>
      <c r="H218" t="s">
        <v>57</v>
      </c>
      <c r="I218" t="s">
        <v>56</v>
      </c>
      <c r="J218" t="s">
        <v>55</v>
      </c>
      <c r="K218" t="s">
        <v>54</v>
      </c>
      <c r="L218" t="s">
        <v>53</v>
      </c>
      <c r="M218" t="s">
        <v>52</v>
      </c>
      <c r="N218" t="s">
        <v>141</v>
      </c>
    </row>
    <row r="219" spans="1:14">
      <c r="B219" t="s">
        <v>42</v>
      </c>
      <c r="C219">
        <v>0</v>
      </c>
      <c r="D219">
        <v>1.384108231862055</v>
      </c>
      <c r="E219">
        <v>2.54260349884669</v>
      </c>
      <c r="F219">
        <v>3.457887755882795</v>
      </c>
      <c r="G219">
        <v>4.132135316209133</v>
      </c>
      <c r="H219">
        <v>4.729045759577929</v>
      </c>
      <c r="I219">
        <v>5.229632167686902</v>
      </c>
      <c r="J219">
        <v>5.605934176084856</v>
      </c>
      <c r="K219">
        <v>5.815818825812994</v>
      </c>
      <c r="L219">
        <v>5.793196506695759</v>
      </c>
      <c r="M219">
        <v>7.468151771815895</v>
      </c>
      <c r="N219">
        <v>-3.552713678800501e-15</v>
      </c>
    </row>
    <row r="220" spans="1:14">
      <c r="B220" t="s">
        <v>43</v>
      </c>
      <c r="C220">
        <v>0</v>
      </c>
      <c r="D220">
        <v>1.411183660994743</v>
      </c>
      <c r="E220">
        <v>1.312261054679874</v>
      </c>
      <c r="F220">
        <v>1.2122945502144</v>
      </c>
      <c r="G220">
        <v>0.8518780166730552</v>
      </c>
      <c r="H220">
        <v>0.836282901160956</v>
      </c>
      <c r="I220">
        <v>0.816413777005665</v>
      </c>
      <c r="J220">
        <v>0.7898209272750522</v>
      </c>
      <c r="K220">
        <v>0.7529000235957413</v>
      </c>
      <c r="L220">
        <v>0.7000231153430042</v>
      </c>
      <c r="M220">
        <v>2.662100243275145</v>
      </c>
      <c r="N220">
        <v>0.181153852891906</v>
      </c>
    </row>
    <row r="221" spans="1:14">
      <c r="B221" t="s">
        <v>44</v>
      </c>
      <c r="C221">
        <v>0</v>
      </c>
      <c r="D221">
        <v>0.02707542913268813</v>
      </c>
      <c r="E221">
        <v>0.1537657876952392</v>
      </c>
      <c r="F221">
        <v>0.2970102931782947</v>
      </c>
      <c r="G221">
        <v>0.1776304563467182</v>
      </c>
      <c r="H221">
        <v>0.2393724577921596</v>
      </c>
      <c r="I221">
        <v>0.3158273688966917</v>
      </c>
      <c r="J221">
        <v>0.4135189188770978</v>
      </c>
      <c r="K221">
        <v>0.5430153738676032</v>
      </c>
      <c r="L221">
        <v>0.7226454344602388</v>
      </c>
      <c r="M221">
        <v>0.9871449781550078</v>
      </c>
      <c r="N221">
        <v>7.649305624707805</v>
      </c>
    </row>
    <row r="222" spans="1:14">
      <c r="B222" t="s">
        <v>45</v>
      </c>
      <c r="C222">
        <v>0</v>
      </c>
      <c r="D222">
        <v>0.1078451512763896</v>
      </c>
      <c r="E222">
        <v>0.1981112839709831</v>
      </c>
      <c r="F222">
        <v>0.2694272164166435</v>
      </c>
      <c r="G222">
        <v>0.321962363934195</v>
      </c>
      <c r="H222">
        <v>0.3684716582087921</v>
      </c>
      <c r="I222">
        <v>0.4074757011489812</v>
      </c>
      <c r="J222">
        <v>0.4367959133167036</v>
      </c>
      <c r="K222">
        <v>0.4531494334240668</v>
      </c>
      <c r="L222">
        <v>0.4513867768837335</v>
      </c>
      <c r="M222">
        <v>0.5818937703325443</v>
      </c>
      <c r="N222">
        <v>-2.768157397752723e-16</v>
      </c>
    </row>
    <row r="225" spans="1:13">
      <c r="A225" t="s">
        <v>143</v>
      </c>
      <c r="B225" t="s">
        <v>144</v>
      </c>
      <c r="C225">
        <v>21.40353117521406</v>
      </c>
    </row>
    <row r="226" spans="1:13">
      <c r="B226" t="s">
        <v>145</v>
      </c>
      <c r="C226">
        <v>23.62630378411821</v>
      </c>
    </row>
    <row r="227" spans="1:13">
      <c r="B227" t="s">
        <v>146</v>
      </c>
      <c r="C227">
        <v>7.975782447823913</v>
      </c>
    </row>
    <row r="228" spans="1:13">
      <c r="B228" t="s">
        <v>147</v>
      </c>
      <c r="C228">
        <v>8.39916866728581</v>
      </c>
    </row>
    <row r="229" spans="1:13">
      <c r="B229" t="s">
        <v>148</v>
      </c>
      <c r="C229">
        <v>1582.724720948601</v>
      </c>
    </row>
    <row r="230" spans="1:13">
      <c r="B230" t="s">
        <v>149</v>
      </c>
      <c r="C230">
        <v>625.2848403893181</v>
      </c>
    </row>
    <row r="231" spans="1:13">
      <c r="B231" t="s">
        <v>150</v>
      </c>
      <c r="C231">
        <v>0.3950686004414942</v>
      </c>
    </row>
    <row r="232" spans="1:13">
      <c r="B232" t="s">
        <v>41</v>
      </c>
      <c r="C232" t="s">
        <v>47</v>
      </c>
      <c r="D232" t="s">
        <v>152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</row>
    <row r="233" spans="1:13">
      <c r="B233" t="s">
        <v>42</v>
      </c>
      <c r="C233">
        <v>0</v>
      </c>
      <c r="D233">
        <v>7.975782447823913</v>
      </c>
      <c r="E233">
        <v>5.075232819723265</v>
      </c>
      <c r="F233">
        <v>4.8118648125368</v>
      </c>
      <c r="G233">
        <v>4.467975842858502</v>
      </c>
      <c r="H233">
        <v>4.064522215333606</v>
      </c>
      <c r="I233">
        <v>3.615113666930971</v>
      </c>
      <c r="J233">
        <v>3.128716516616187</v>
      </c>
      <c r="K233">
        <v>2.232479364510251</v>
      </c>
      <c r="L233">
        <v>1.18618312555417</v>
      </c>
      <c r="M233">
        <v>1.77635683940025e-15</v>
      </c>
    </row>
    <row r="234" spans="1:13">
      <c r="B234" t="s">
        <v>43</v>
      </c>
      <c r="C234">
        <v>0</v>
      </c>
      <c r="D234">
        <v>8.026021865551389</v>
      </c>
      <c r="E234">
        <v>0.4144932963284672</v>
      </c>
      <c r="F234">
        <v>0.3163178412669423</v>
      </c>
      <c r="G234">
        <v>0.2454982710769437</v>
      </c>
      <c r="H234">
        <v>0.1920784590477282</v>
      </c>
      <c r="I234">
        <v>0.1503157443825856</v>
      </c>
      <c r="J234">
        <v>0.1166643826362747</v>
      </c>
      <c r="K234">
        <v>0.1997786009483938</v>
      </c>
      <c r="L234">
        <v>0.1078456474244953</v>
      </c>
      <c r="M234">
        <v>0.02707542913268814</v>
      </c>
    </row>
    <row r="235" spans="1:13">
      <c r="B235" t="s">
        <v>44</v>
      </c>
      <c r="C235">
        <v>0</v>
      </c>
      <c r="D235">
        <v>0.05023941772747648</v>
      </c>
      <c r="E235">
        <v>3.315042924429116</v>
      </c>
      <c r="F235">
        <v>0.5796858484534073</v>
      </c>
      <c r="G235">
        <v>0.5893872407552418</v>
      </c>
      <c r="H235">
        <v>0.5955320865726237</v>
      </c>
      <c r="I235">
        <v>0.5997242927852204</v>
      </c>
      <c r="J235">
        <v>0.603061532951059</v>
      </c>
      <c r="K235">
        <v>1.09601575305433</v>
      </c>
      <c r="L235">
        <v>1.154141886380576</v>
      </c>
      <c r="M235">
        <v>1.213258554686856</v>
      </c>
    </row>
    <row r="236" spans="1:13">
      <c r="B236" t="s">
        <v>45</v>
      </c>
      <c r="C236">
        <v>0</v>
      </c>
      <c r="D236">
        <v>1</v>
      </c>
      <c r="E236">
        <v>0.6363303980423859</v>
      </c>
      <c r="F236">
        <v>0.6033094362860479</v>
      </c>
      <c r="G236">
        <v>0.5601927926303369</v>
      </c>
      <c r="H236">
        <v>0.509607959084009</v>
      </c>
      <c r="I236">
        <v>0.4532613183195973</v>
      </c>
      <c r="J236">
        <v>0.3922770633581933</v>
      </c>
      <c r="K236">
        <v>0.2799072541302017</v>
      </c>
      <c r="L236">
        <v>0.1487231043868059</v>
      </c>
      <c r="M236">
        <v>2.227188179994686e-16</v>
      </c>
    </row>
    <row r="239" spans="1:13">
      <c r="A239" t="s">
        <v>153</v>
      </c>
      <c r="B239" t="s">
        <v>144</v>
      </c>
      <c r="C239">
        <v>21.40353117521406</v>
      </c>
    </row>
    <row r="240" spans="1:13">
      <c r="B240" t="s">
        <v>145</v>
      </c>
      <c r="C240">
        <v>23.62630378411821</v>
      </c>
    </row>
    <row r="241" spans="1:13">
      <c r="B241" t="s">
        <v>146</v>
      </c>
      <c r="C241">
        <v>7.975782447823913</v>
      </c>
    </row>
    <row r="242" spans="1:13">
      <c r="B242" t="s">
        <v>147</v>
      </c>
      <c r="C242">
        <v>8.39916866728581</v>
      </c>
    </row>
    <row r="243" spans="1:13">
      <c r="B243" t="s">
        <v>148</v>
      </c>
      <c r="C243">
        <v>1582.724720948601</v>
      </c>
    </row>
    <row r="244" spans="1:13">
      <c r="B244" t="s">
        <v>149</v>
      </c>
      <c r="C244">
        <v>625.2848403893181</v>
      </c>
    </row>
    <row r="245" spans="1:13">
      <c r="B245" t="s">
        <v>150</v>
      </c>
      <c r="C245">
        <v>0.3950686004414942</v>
      </c>
    </row>
    <row r="246" spans="1:13">
      <c r="B246" t="s">
        <v>41</v>
      </c>
      <c r="C246" t="s">
        <v>47</v>
      </c>
      <c r="D246" t="s">
        <v>61</v>
      </c>
      <c r="E246" t="s">
        <v>60</v>
      </c>
      <c r="F246" t="s">
        <v>59</v>
      </c>
      <c r="G246" t="s">
        <v>58</v>
      </c>
      <c r="H246" t="s">
        <v>57</v>
      </c>
      <c r="I246" t="s">
        <v>56</v>
      </c>
      <c r="J246" t="s">
        <v>55</v>
      </c>
      <c r="K246" t="s">
        <v>54</v>
      </c>
      <c r="L246" t="s">
        <v>53</v>
      </c>
      <c r="M246" t="s">
        <v>152</v>
      </c>
    </row>
    <row r="247" spans="1:13">
      <c r="B247" t="s">
        <v>42</v>
      </c>
      <c r="C247">
        <v>0</v>
      </c>
      <c r="D247">
        <v>1.054764037653384</v>
      </c>
      <c r="E247">
        <v>1.877540375525588</v>
      </c>
      <c r="F247">
        <v>2.447796996713673</v>
      </c>
      <c r="G247">
        <v>2.861884494471276</v>
      </c>
      <c r="H247">
        <v>3.188377967234246</v>
      </c>
      <c r="I247">
        <v>3.406888912843657</v>
      </c>
      <c r="J247">
        <v>3.48790188195894</v>
      </c>
      <c r="K247">
        <v>3.387530011874864</v>
      </c>
      <c r="L247">
        <v>4.691787811191158</v>
      </c>
      <c r="M247">
        <v>0</v>
      </c>
    </row>
    <row r="248" spans="1:13">
      <c r="B248" t="s">
        <v>43</v>
      </c>
      <c r="C248">
        <v>0</v>
      </c>
      <c r="D248">
        <v>1.081839466786073</v>
      </c>
      <c r="E248">
        <v>0.9765421255674428</v>
      </c>
      <c r="F248">
        <v>0.8672669143663796</v>
      </c>
      <c r="G248">
        <v>0.5917179541043214</v>
      </c>
      <c r="H248">
        <v>0.5658659305551292</v>
      </c>
      <c r="I248">
        <v>0.5343383145061027</v>
      </c>
      <c r="J248">
        <v>0.4945318879923807</v>
      </c>
      <c r="K248">
        <v>0.4426435037835277</v>
      </c>
      <c r="L248">
        <v>2.026903233776532</v>
      </c>
      <c r="M248">
        <v>0.05023941772747648</v>
      </c>
    </row>
    <row r="249" spans="1:13">
      <c r="B249" t="s">
        <v>44</v>
      </c>
      <c r="C249">
        <v>0</v>
      </c>
      <c r="D249">
        <v>0.02707542913268814</v>
      </c>
      <c r="E249">
        <v>0.1537657876952393</v>
      </c>
      <c r="F249">
        <v>0.2970102931782947</v>
      </c>
      <c r="G249">
        <v>0.1776304563467182</v>
      </c>
      <c r="H249">
        <v>0.2393724577921596</v>
      </c>
      <c r="I249">
        <v>0.3158273688966917</v>
      </c>
      <c r="J249">
        <v>0.4135189188770978</v>
      </c>
      <c r="K249">
        <v>0.5430153738676032</v>
      </c>
      <c r="L249">
        <v>0.7226454344602388</v>
      </c>
      <c r="M249">
        <v>4.742027228918634</v>
      </c>
    </row>
    <row r="250" spans="1:13">
      <c r="B250" t="s">
        <v>45</v>
      </c>
      <c r="C250">
        <v>0</v>
      </c>
      <c r="D250">
        <v>0.132245838518472</v>
      </c>
      <c r="E250">
        <v>0.2354051640460492</v>
      </c>
      <c r="F250">
        <v>0.3069036815794194</v>
      </c>
      <c r="G250">
        <v>0.358821784971342</v>
      </c>
      <c r="H250">
        <v>0.3997573890827668</v>
      </c>
      <c r="I250">
        <v>0.4271541927241485</v>
      </c>
      <c r="J250">
        <v>0.4373115621916904</v>
      </c>
      <c r="K250">
        <v>0.4247269824666678</v>
      </c>
      <c r="L250">
        <v>0.5882542361058569</v>
      </c>
      <c r="M250">
        <v>0</v>
      </c>
    </row>
    <row r="253" spans="1:13">
      <c r="A253" t="s">
        <v>154</v>
      </c>
      <c r="B253" t="s">
        <v>155</v>
      </c>
      <c r="C253">
        <v>26.8198955754016</v>
      </c>
    </row>
    <row r="254" spans="1:13">
      <c r="B254" t="s">
        <v>156</v>
      </c>
      <c r="C254">
        <v>21.64332699883076</v>
      </c>
    </row>
    <row r="255" spans="1:13">
      <c r="B255" t="s">
        <v>157</v>
      </c>
      <c r="C255">
        <v>12.54826869404716</v>
      </c>
    </row>
    <row r="256" spans="1:13">
      <c r="B256" t="s">
        <v>158</v>
      </c>
      <c r="C256">
        <v>14.21512119661702</v>
      </c>
    </row>
    <row r="257" spans="1:13">
      <c r="B257" t="s">
        <v>159</v>
      </c>
      <c r="C257">
        <v>3860.631922703142</v>
      </c>
    </row>
    <row r="258" spans="1:13">
      <c r="B258" t="s">
        <v>160</v>
      </c>
      <c r="C258">
        <v>1438.739852570583</v>
      </c>
    </row>
    <row r="259" spans="1:13">
      <c r="B259" t="s">
        <v>161</v>
      </c>
      <c r="C259">
        <v>0.3726695218235683</v>
      </c>
    </row>
    <row r="260" spans="1:13">
      <c r="B260" t="s">
        <v>41</v>
      </c>
      <c r="C260" t="s">
        <v>47</v>
      </c>
      <c r="D260" t="s">
        <v>163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</row>
    <row r="261" spans="1:13">
      <c r="B261" t="s">
        <v>42</v>
      </c>
      <c r="C261">
        <v>0</v>
      </c>
      <c r="D261">
        <v>12.54826869404716</v>
      </c>
      <c r="E261">
        <v>7.836910184423533</v>
      </c>
      <c r="F261">
        <v>7.26345471749243</v>
      </c>
      <c r="G261">
        <v>6.623488175389841</v>
      </c>
      <c r="H261">
        <v>5.936159110876377</v>
      </c>
      <c r="I261">
        <v>5.213463916121852</v>
      </c>
      <c r="J261">
        <v>4.462900218762568</v>
      </c>
      <c r="K261">
        <v>3.112569084110685</v>
      </c>
      <c r="L261">
        <v>1.622629330630297</v>
      </c>
      <c r="M261">
        <v>1.332267629550188e-15</v>
      </c>
    </row>
    <row r="262" spans="1:13">
      <c r="B262" t="s">
        <v>43</v>
      </c>
      <c r="C262">
        <v>0</v>
      </c>
      <c r="D262">
        <v>12.71937177344249</v>
      </c>
      <c r="E262">
        <v>0.4144932963284672</v>
      </c>
      <c r="F262">
        <v>0.3163178412669423</v>
      </c>
      <c r="G262">
        <v>0.2454982710769437</v>
      </c>
      <c r="H262">
        <v>0.1920784590477282</v>
      </c>
      <c r="I262">
        <v>0.1503157443825856</v>
      </c>
      <c r="J262">
        <v>0.1166643826362747</v>
      </c>
      <c r="K262">
        <v>0.1997786009483939</v>
      </c>
      <c r="L262">
        <v>0.1078456474244953</v>
      </c>
      <c r="M262">
        <v>0.02707542913268813</v>
      </c>
    </row>
    <row r="263" spans="1:13">
      <c r="B263" t="s">
        <v>44</v>
      </c>
      <c r="C263">
        <v>0</v>
      </c>
      <c r="D263">
        <v>0.1711030793953272</v>
      </c>
      <c r="E263">
        <v>5.125851805952095</v>
      </c>
      <c r="F263">
        <v>0.8897733081980449</v>
      </c>
      <c r="G263">
        <v>0.8854648131795325</v>
      </c>
      <c r="H263">
        <v>0.8794075235611919</v>
      </c>
      <c r="I263">
        <v>0.8730109391371108</v>
      </c>
      <c r="J263">
        <v>0.8672280799955587</v>
      </c>
      <c r="K263">
        <v>1.550109735600277</v>
      </c>
      <c r="L263">
        <v>1.597785400904884</v>
      </c>
      <c r="M263">
        <v>1.649704759762983</v>
      </c>
    </row>
    <row r="264" spans="1:13">
      <c r="B264" t="s">
        <v>45</v>
      </c>
      <c r="C264">
        <v>0</v>
      </c>
      <c r="D264">
        <v>1</v>
      </c>
      <c r="E264">
        <v>0.6245411518914419</v>
      </c>
      <c r="F264">
        <v>0.5788411847554857</v>
      </c>
      <c r="G264">
        <v>0.5278407991480125</v>
      </c>
      <c r="H264">
        <v>0.4730659866800958</v>
      </c>
      <c r="I264">
        <v>0.4154727670594984</v>
      </c>
      <c r="J264">
        <v>0.3556586432421348</v>
      </c>
      <c r="K264">
        <v>0.2480476916777589</v>
      </c>
      <c r="L264">
        <v>0.1293110125542709</v>
      </c>
      <c r="M264">
        <v>1.061714298628471e-16</v>
      </c>
    </row>
    <row r="267" spans="1:13">
      <c r="A267" t="s">
        <v>164</v>
      </c>
      <c r="B267" t="s">
        <v>155</v>
      </c>
      <c r="C267">
        <v>26.8198955754016</v>
      </c>
    </row>
    <row r="268" spans="1:13">
      <c r="B268" t="s">
        <v>156</v>
      </c>
      <c r="C268">
        <v>21.64332699883076</v>
      </c>
    </row>
    <row r="269" spans="1:13">
      <c r="B269" t="s">
        <v>157</v>
      </c>
      <c r="C269">
        <v>12.54826869404716</v>
      </c>
    </row>
    <row r="270" spans="1:13">
      <c r="B270" t="s">
        <v>158</v>
      </c>
      <c r="C270">
        <v>14.21512119661702</v>
      </c>
    </row>
    <row r="271" spans="1:13">
      <c r="B271" t="s">
        <v>159</v>
      </c>
      <c r="C271">
        <v>3860.631922703142</v>
      </c>
    </row>
    <row r="272" spans="1:13">
      <c r="B272" t="s">
        <v>160</v>
      </c>
      <c r="C272">
        <v>1438.739852570583</v>
      </c>
    </row>
    <row r="273" spans="1:13">
      <c r="B273" t="s">
        <v>161</v>
      </c>
      <c r="C273">
        <v>0.3726695218235683</v>
      </c>
    </row>
    <row r="274" spans="1:13">
      <c r="B274" t="s">
        <v>41</v>
      </c>
      <c r="C274" t="s">
        <v>47</v>
      </c>
      <c r="D274" t="s">
        <v>61</v>
      </c>
      <c r="E274" t="s">
        <v>60</v>
      </c>
      <c r="F274" t="s">
        <v>59</v>
      </c>
      <c r="G274" t="s">
        <v>58</v>
      </c>
      <c r="H274" t="s">
        <v>57</v>
      </c>
      <c r="I274" t="s">
        <v>56</v>
      </c>
      <c r="J274" t="s">
        <v>55</v>
      </c>
      <c r="K274" t="s">
        <v>54</v>
      </c>
      <c r="L274" t="s">
        <v>53</v>
      </c>
      <c r="M274" t="s">
        <v>163</v>
      </c>
    </row>
    <row r="275" spans="1:13">
      <c r="B275" t="s">
        <v>42</v>
      </c>
      <c r="C275">
        <v>0</v>
      </c>
      <c r="D275">
        <v>1.268074070688424</v>
      </c>
      <c r="E275">
        <v>2.308289237356523</v>
      </c>
      <c r="F275">
        <v>3.102013761410119</v>
      </c>
      <c r="G275">
        <v>3.68460203287735</v>
      </c>
      <c r="H275">
        <v>4.186239485547908</v>
      </c>
      <c r="I275">
        <v>4.587445396734982</v>
      </c>
      <c r="J275">
        <v>4.859711516298585</v>
      </c>
      <c r="K275">
        <v>4.960286951964032</v>
      </c>
      <c r="L275">
        <v>7.306699727741132</v>
      </c>
      <c r="M275">
        <v>8.881784197001252e-16</v>
      </c>
    </row>
    <row r="276" spans="1:13">
      <c r="B276" t="s">
        <v>43</v>
      </c>
      <c r="C276">
        <v>0</v>
      </c>
      <c r="D276">
        <v>1.295149499821113</v>
      </c>
      <c r="E276">
        <v>1.193980954363338</v>
      </c>
      <c r="F276">
        <v>1.09073481723189</v>
      </c>
      <c r="G276">
        <v>0.7602187278139487</v>
      </c>
      <c r="H276">
        <v>0.741009910462718</v>
      </c>
      <c r="I276">
        <v>0.7170332800837647</v>
      </c>
      <c r="J276">
        <v>0.6857850384407018</v>
      </c>
      <c r="K276">
        <v>0.6435908095330504</v>
      </c>
      <c r="L276">
        <v>3.069058210237339</v>
      </c>
      <c r="M276">
        <v>0.1711030793953272</v>
      </c>
    </row>
    <row r="277" spans="1:13">
      <c r="B277" t="s">
        <v>44</v>
      </c>
      <c r="C277">
        <v>0</v>
      </c>
      <c r="D277">
        <v>0.02707542913268813</v>
      </c>
      <c r="E277">
        <v>0.1537657876952393</v>
      </c>
      <c r="F277">
        <v>0.2970102931782947</v>
      </c>
      <c r="G277">
        <v>0.1776304563467182</v>
      </c>
      <c r="H277">
        <v>0.2393724577921596</v>
      </c>
      <c r="I277">
        <v>0.3158273688966917</v>
      </c>
      <c r="J277">
        <v>0.4135189188770978</v>
      </c>
      <c r="K277">
        <v>0.5430153738676032</v>
      </c>
      <c r="L277">
        <v>0.7226454344602387</v>
      </c>
      <c r="M277">
        <v>7.477802807136459</v>
      </c>
    </row>
    <row r="278" spans="1:13">
      <c r="B278" t="s">
        <v>45</v>
      </c>
      <c r="C278">
        <v>0</v>
      </c>
      <c r="D278">
        <v>0.1010556995237114</v>
      </c>
      <c r="E278">
        <v>0.183952806051369</v>
      </c>
      <c r="F278">
        <v>0.2472065140652989</v>
      </c>
      <c r="G278">
        <v>0.2936342951139791</v>
      </c>
      <c r="H278">
        <v>0.333610921762764</v>
      </c>
      <c r="I278">
        <v>0.36558393102558</v>
      </c>
      <c r="J278">
        <v>0.3872814357732082</v>
      </c>
      <c r="K278">
        <v>0.3952965204129848</v>
      </c>
      <c r="L278">
        <v>0.5822874777304853</v>
      </c>
      <c r="M278">
        <v>7.078095324189805e-17</v>
      </c>
    </row>
    <row r="281" spans="1:13">
      <c r="A281" t="s">
        <v>165</v>
      </c>
      <c r="B281" t="s">
        <v>166</v>
      </c>
      <c r="C281">
        <v>22.18932620503481</v>
      </c>
    </row>
    <row r="282" spans="1:13">
      <c r="B282" t="s">
        <v>167</v>
      </c>
      <c r="C282">
        <v>23.33037753236416</v>
      </c>
    </row>
    <row r="283" spans="1:13">
      <c r="B283" t="s">
        <v>168</v>
      </c>
      <c r="C283">
        <v>7.695701113567156</v>
      </c>
    </row>
    <row r="284" spans="1:13">
      <c r="B284" t="s">
        <v>169</v>
      </c>
      <c r="C284">
        <v>8.070691616851766</v>
      </c>
    </row>
    <row r="285" spans="1:13">
      <c r="B285" t="s">
        <v>170</v>
      </c>
      <c r="C285">
        <v>1449.041127098891</v>
      </c>
    </row>
    <row r="286" spans="1:13">
      <c r="B286" t="s">
        <v>171</v>
      </c>
      <c r="C286">
        <v>528.7836613032476</v>
      </c>
    </row>
    <row r="287" spans="1:13">
      <c r="B287" t="s">
        <v>172</v>
      </c>
      <c r="C287">
        <v>0.364919705461997</v>
      </c>
    </row>
    <row r="288" spans="1:13">
      <c r="B288" t="s">
        <v>41</v>
      </c>
      <c r="C288" t="s">
        <v>47</v>
      </c>
      <c r="D288" t="s">
        <v>174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</row>
    <row r="289" spans="1:12">
      <c r="B289" t="s">
        <v>42</v>
      </c>
      <c r="C289">
        <v>0</v>
      </c>
      <c r="D289">
        <v>7.695701113567156</v>
      </c>
      <c r="E289">
        <v>4.410108892086026</v>
      </c>
      <c r="F289">
        <v>4.114739830812353</v>
      </c>
      <c r="G289">
        <v>3.757806478660664</v>
      </c>
      <c r="H289">
        <v>3.353182960547993</v>
      </c>
      <c r="I289">
        <v>2.910076278204885</v>
      </c>
      <c r="J289">
        <v>2.088254078436667</v>
      </c>
      <c r="K289">
        <v>1.114660214445274</v>
      </c>
      <c r="L289">
        <v>1.77635683940025e-15</v>
      </c>
    </row>
    <row r="290" spans="1:12">
      <c r="B290" t="s">
        <v>43</v>
      </c>
      <c r="C290">
        <v>0</v>
      </c>
      <c r="D290">
        <v>7.742951788072991</v>
      </c>
      <c r="E290">
        <v>0.3163178412669423</v>
      </c>
      <c r="F290">
        <v>0.2454982710769437</v>
      </c>
      <c r="G290">
        <v>0.1920784590477282</v>
      </c>
      <c r="H290">
        <v>0.1503157443825856</v>
      </c>
      <c r="I290">
        <v>0.1166643826362747</v>
      </c>
      <c r="J290">
        <v>0.1997786009483939</v>
      </c>
      <c r="K290">
        <v>0.1078456474244953</v>
      </c>
      <c r="L290">
        <v>0.02707542913268813</v>
      </c>
    </row>
    <row r="291" spans="1:12">
      <c r="B291" t="s">
        <v>44</v>
      </c>
      <c r="C291">
        <v>0</v>
      </c>
      <c r="D291">
        <v>0.04725067450583553</v>
      </c>
      <c r="E291">
        <v>3.601910062748073</v>
      </c>
      <c r="F291">
        <v>0.5408673323506165</v>
      </c>
      <c r="G291">
        <v>0.5490118111994178</v>
      </c>
      <c r="H291">
        <v>0.554939262495256</v>
      </c>
      <c r="I291">
        <v>0.5597710649793831</v>
      </c>
      <c r="J291">
        <v>1.021600800716612</v>
      </c>
      <c r="K291">
        <v>1.081439511415887</v>
      </c>
      <c r="L291">
        <v>1.141735643577961</v>
      </c>
    </row>
    <row r="292" spans="1:12">
      <c r="B292" t="s">
        <v>45</v>
      </c>
      <c r="C292">
        <v>0</v>
      </c>
      <c r="D292">
        <v>1</v>
      </c>
      <c r="E292">
        <v>0.5730613529560306</v>
      </c>
      <c r="F292">
        <v>0.5346803065880849</v>
      </c>
      <c r="G292">
        <v>0.4882994314885526</v>
      </c>
      <c r="H292">
        <v>0.4357215685828144</v>
      </c>
      <c r="I292">
        <v>0.378143100317989</v>
      </c>
      <c r="J292">
        <v>0.2713533240987197</v>
      </c>
      <c r="K292">
        <v>0.1448419316181837</v>
      </c>
      <c r="L292">
        <v>2.308245620751328e-16</v>
      </c>
    </row>
    <row r="295" spans="1:12">
      <c r="A295" t="s">
        <v>175</v>
      </c>
      <c r="B295" t="s">
        <v>166</v>
      </c>
      <c r="C295">
        <v>22.18932620503481</v>
      </c>
    </row>
    <row r="296" spans="1:12">
      <c r="B296" t="s">
        <v>167</v>
      </c>
      <c r="C296">
        <v>23.33037753236416</v>
      </c>
    </row>
    <row r="297" spans="1:12">
      <c r="B297" t="s">
        <v>168</v>
      </c>
      <c r="C297">
        <v>7.695701113567156</v>
      </c>
    </row>
    <row r="298" spans="1:12">
      <c r="B298" t="s">
        <v>169</v>
      </c>
      <c r="C298">
        <v>8.070691616851766</v>
      </c>
    </row>
    <row r="299" spans="1:12">
      <c r="B299" t="s">
        <v>170</v>
      </c>
      <c r="C299">
        <v>1449.041127098891</v>
      </c>
    </row>
    <row r="300" spans="1:12">
      <c r="B300" t="s">
        <v>171</v>
      </c>
      <c r="C300">
        <v>528.7836613032476</v>
      </c>
    </row>
    <row r="301" spans="1:12">
      <c r="B301" t="s">
        <v>172</v>
      </c>
      <c r="C301">
        <v>0.364919705461997</v>
      </c>
    </row>
    <row r="302" spans="1:12">
      <c r="B302" t="s">
        <v>41</v>
      </c>
      <c r="C302" t="s">
        <v>47</v>
      </c>
      <c r="D302" t="s">
        <v>61</v>
      </c>
      <c r="E302" t="s">
        <v>60</v>
      </c>
      <c r="F302" t="s">
        <v>59</v>
      </c>
      <c r="G302" t="s">
        <v>58</v>
      </c>
      <c r="H302" t="s">
        <v>57</v>
      </c>
      <c r="I302" t="s">
        <v>56</v>
      </c>
      <c r="J302" t="s">
        <v>55</v>
      </c>
      <c r="K302" t="s">
        <v>54</v>
      </c>
      <c r="L302" t="s">
        <v>174</v>
      </c>
    </row>
    <row r="303" spans="1:12">
      <c r="B303" t="s">
        <v>42</v>
      </c>
      <c r="C303">
        <v>0</v>
      </c>
      <c r="D303">
        <v>0.9554829690952934</v>
      </c>
      <c r="E303">
        <v>1.677056569516651</v>
      </c>
      <c r="F303">
        <v>2.143304336225401</v>
      </c>
      <c r="G303">
        <v>2.478966376780019</v>
      </c>
      <c r="H303">
        <v>2.723942439277126</v>
      </c>
      <c r="I303">
        <v>2.857421512992568</v>
      </c>
      <c r="J303">
        <v>2.849419367012484</v>
      </c>
      <c r="K303">
        <v>4.528055804082722</v>
      </c>
      <c r="L303">
        <v>-2.664535259100376e-15</v>
      </c>
    </row>
    <row r="304" spans="1:12">
      <c r="B304" t="s">
        <v>43</v>
      </c>
      <c r="C304">
        <v>0</v>
      </c>
      <c r="D304">
        <v>0.9825583982279815</v>
      </c>
      <c r="E304">
        <v>0.8753393881165975</v>
      </c>
      <c r="F304">
        <v>0.7632580598870448</v>
      </c>
      <c r="G304">
        <v>0.5132924969013364</v>
      </c>
      <c r="H304">
        <v>0.4843485202892659</v>
      </c>
      <c r="I304">
        <v>0.4493064426121333</v>
      </c>
      <c r="J304">
        <v>0.4055167728970138</v>
      </c>
      <c r="K304">
        <v>2.221651810937842</v>
      </c>
      <c r="L304">
        <v>0.04725067450583553</v>
      </c>
    </row>
    <row r="305" spans="1:12">
      <c r="B305" t="s">
        <v>44</v>
      </c>
      <c r="C305">
        <v>0</v>
      </c>
      <c r="D305">
        <v>0.02707542913268813</v>
      </c>
      <c r="E305">
        <v>0.1537657876952392</v>
      </c>
      <c r="F305">
        <v>0.2970102931782947</v>
      </c>
      <c r="G305">
        <v>0.1776304563467182</v>
      </c>
      <c r="H305">
        <v>0.2393724577921596</v>
      </c>
      <c r="I305">
        <v>0.3158273688966917</v>
      </c>
      <c r="J305">
        <v>0.4135189188770977</v>
      </c>
      <c r="K305">
        <v>0.5430153738676032</v>
      </c>
      <c r="L305">
        <v>4.57530647858856</v>
      </c>
    </row>
    <row r="306" spans="1:12">
      <c r="B306" t="s">
        <v>45</v>
      </c>
      <c r="C306">
        <v>0</v>
      </c>
      <c r="D306">
        <v>0.1241580143244937</v>
      </c>
      <c r="E306">
        <v>0.2179212192323946</v>
      </c>
      <c r="F306">
        <v>0.2785067019360793</v>
      </c>
      <c r="G306">
        <v>0.3221235258746886</v>
      </c>
      <c r="H306">
        <v>0.3539563711063238</v>
      </c>
      <c r="I306">
        <v>0.37130099919747</v>
      </c>
      <c r="J306">
        <v>0.3702611789313247</v>
      </c>
      <c r="K306">
        <v>0.5883876903820985</v>
      </c>
      <c r="L306">
        <v>-3.462368431126992e-16</v>
      </c>
    </row>
    <row r="309" spans="1:12">
      <c r="A309" t="s">
        <v>176</v>
      </c>
      <c r="B309" t="s">
        <v>177</v>
      </c>
      <c r="C309">
        <v>27.56657038674301</v>
      </c>
    </row>
    <row r="310" spans="1:12">
      <c r="B310" t="s">
        <v>178</v>
      </c>
      <c r="C310">
        <v>21.32033224905992</v>
      </c>
    </row>
    <row r="311" spans="1:12">
      <c r="B311" t="s">
        <v>179</v>
      </c>
      <c r="C311">
        <v>12.21653734935169</v>
      </c>
    </row>
    <row r="312" spans="1:12">
      <c r="B312" t="s">
        <v>180</v>
      </c>
      <c r="C312">
        <v>13.81631822378174</v>
      </c>
    </row>
    <row r="313" spans="1:12">
      <c r="B313" t="s">
        <v>181</v>
      </c>
      <c r="C313">
        <v>3598.60702098482</v>
      </c>
    </row>
    <row r="314" spans="1:12">
      <c r="B314" t="s">
        <v>182</v>
      </c>
      <c r="C314">
        <v>1276.347409158765</v>
      </c>
    </row>
    <row r="315" spans="1:12">
      <c r="B315" t="s">
        <v>183</v>
      </c>
      <c r="C315">
        <v>0.3546781856745978</v>
      </c>
    </row>
    <row r="316" spans="1:12">
      <c r="B316" t="s">
        <v>41</v>
      </c>
      <c r="C316" t="s">
        <v>47</v>
      </c>
      <c r="D316" t="s">
        <v>185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</row>
    <row r="317" spans="1:12">
      <c r="B317" t="s">
        <v>42</v>
      </c>
      <c r="C317">
        <v>0</v>
      </c>
      <c r="D317">
        <v>12.21653734935169</v>
      </c>
      <c r="E317">
        <v>6.892278923547293</v>
      </c>
      <c r="F317">
        <v>6.297139139701373</v>
      </c>
      <c r="G317">
        <v>5.652789404843642</v>
      </c>
      <c r="H317">
        <v>4.971470374891077</v>
      </c>
      <c r="I317">
        <v>4.260902040391946</v>
      </c>
      <c r="J317">
        <v>2.97932167606935</v>
      </c>
      <c r="K317">
        <v>1.556550470395146</v>
      </c>
      <c r="L317">
        <v>3.774758283725532e-15</v>
      </c>
    </row>
    <row r="318" spans="1:12">
      <c r="B318" t="s">
        <v>43</v>
      </c>
      <c r="C318">
        <v>0</v>
      </c>
      <c r="D318">
        <v>12.3788851447468</v>
      </c>
      <c r="E318">
        <v>0.3163178412669423</v>
      </c>
      <c r="F318">
        <v>0.2454982710769437</v>
      </c>
      <c r="G318">
        <v>0.1920784590477282</v>
      </c>
      <c r="H318">
        <v>0.1503157443825856</v>
      </c>
      <c r="I318">
        <v>0.1166643826362747</v>
      </c>
      <c r="J318">
        <v>0.1997786009483939</v>
      </c>
      <c r="K318">
        <v>0.1078456474244953</v>
      </c>
      <c r="L318">
        <v>0.02707542913268813</v>
      </c>
    </row>
    <row r="319" spans="1:12">
      <c r="B319" t="s">
        <v>44</v>
      </c>
      <c r="C319">
        <v>0</v>
      </c>
      <c r="D319">
        <v>0.1623477953951052</v>
      </c>
      <c r="E319">
        <v>5.640576267071344</v>
      </c>
      <c r="F319">
        <v>0.8406380549228639</v>
      </c>
      <c r="G319">
        <v>0.8364281939054589</v>
      </c>
      <c r="H319">
        <v>0.8316347743351501</v>
      </c>
      <c r="I319">
        <v>0.8272327171354058</v>
      </c>
      <c r="J319">
        <v>1.48135896527099</v>
      </c>
      <c r="K319">
        <v>1.530616853098699</v>
      </c>
      <c r="L319">
        <v>1.583625899527831</v>
      </c>
    </row>
    <row r="320" spans="1:12">
      <c r="B320" t="s">
        <v>45</v>
      </c>
      <c r="C320">
        <v>0</v>
      </c>
      <c r="D320">
        <v>1</v>
      </c>
      <c r="E320">
        <v>0.5641761430797779</v>
      </c>
      <c r="F320">
        <v>0.5154602290014321</v>
      </c>
      <c r="G320">
        <v>0.4627161726103692</v>
      </c>
      <c r="H320">
        <v>0.4069459481622182</v>
      </c>
      <c r="I320">
        <v>0.3487814851741163</v>
      </c>
      <c r="J320">
        <v>0.243876115700449</v>
      </c>
      <c r="K320">
        <v>0.1274133926728222</v>
      </c>
      <c r="L320">
        <v>3.089875777219189e-16</v>
      </c>
    </row>
    <row r="323" spans="1:12">
      <c r="A323" t="s">
        <v>186</v>
      </c>
      <c r="B323" t="s">
        <v>177</v>
      </c>
      <c r="C323">
        <v>27.56657038674301</v>
      </c>
    </row>
    <row r="324" spans="1:12">
      <c r="B324" t="s">
        <v>178</v>
      </c>
      <c r="C324">
        <v>21.32033224905992</v>
      </c>
    </row>
    <row r="325" spans="1:12">
      <c r="B325" t="s">
        <v>179</v>
      </c>
      <c r="C325">
        <v>12.21653734935169</v>
      </c>
    </row>
    <row r="326" spans="1:12">
      <c r="B326" t="s">
        <v>180</v>
      </c>
      <c r="C326">
        <v>13.81631822378174</v>
      </c>
    </row>
    <row r="327" spans="1:12">
      <c r="B327" t="s">
        <v>181</v>
      </c>
      <c r="C327">
        <v>3598.60702098482</v>
      </c>
    </row>
    <row r="328" spans="1:12">
      <c r="B328" t="s">
        <v>182</v>
      </c>
      <c r="C328">
        <v>1276.347409158765</v>
      </c>
    </row>
    <row r="329" spans="1:12">
      <c r="B329" t="s">
        <v>183</v>
      </c>
      <c r="C329">
        <v>0.3546781856745978</v>
      </c>
    </row>
    <row r="330" spans="1:12">
      <c r="B330" t="s">
        <v>41</v>
      </c>
      <c r="C330" t="s">
        <v>47</v>
      </c>
      <c r="D330" t="s">
        <v>61</v>
      </c>
      <c r="E330" t="s">
        <v>60</v>
      </c>
      <c r="F330" t="s">
        <v>59</v>
      </c>
      <c r="G330" t="s">
        <v>58</v>
      </c>
      <c r="H330" t="s">
        <v>57</v>
      </c>
      <c r="I330" t="s">
        <v>56</v>
      </c>
      <c r="J330" t="s">
        <v>55</v>
      </c>
      <c r="K330" t="s">
        <v>54</v>
      </c>
      <c r="L330" t="s">
        <v>185</v>
      </c>
    </row>
    <row r="331" spans="1:12">
      <c r="B331" t="s">
        <v>42</v>
      </c>
      <c r="C331">
        <v>0</v>
      </c>
      <c r="D331">
        <v>1.172099526973122</v>
      </c>
      <c r="E331">
        <v>2.114482481612789</v>
      </c>
      <c r="F331">
        <v>2.807662133456788</v>
      </c>
      <c r="G331">
        <v>3.31443688297027</v>
      </c>
      <c r="H331">
        <v>3.737271837150982</v>
      </c>
      <c r="I331">
        <v>4.056277836262101</v>
      </c>
      <c r="J331">
        <v>4.24249346121359</v>
      </c>
      <c r="K331">
        <v>7.117030175774929</v>
      </c>
      <c r="L331">
        <v>-1.77635683940025e-15</v>
      </c>
    </row>
    <row r="332" spans="1:12">
      <c r="B332" t="s">
        <v>43</v>
      </c>
      <c r="C332">
        <v>0</v>
      </c>
      <c r="D332">
        <v>1.19917495610581</v>
      </c>
      <c r="E332">
        <v>1.096148742334906</v>
      </c>
      <c r="F332">
        <v>0.9901899450222941</v>
      </c>
      <c r="G332">
        <v>0.6844052058601999</v>
      </c>
      <c r="H332">
        <v>0.6622074119728711</v>
      </c>
      <c r="I332">
        <v>0.6348333680078115</v>
      </c>
      <c r="J332">
        <v>0.5997345438285873</v>
      </c>
      <c r="K332">
        <v>3.417552088428942</v>
      </c>
      <c r="L332">
        <v>0.1623477953951052</v>
      </c>
    </row>
    <row r="333" spans="1:12">
      <c r="B333" t="s">
        <v>44</v>
      </c>
      <c r="C333">
        <v>0</v>
      </c>
      <c r="D333">
        <v>0.02707542913268813</v>
      </c>
      <c r="E333">
        <v>0.1537657876952393</v>
      </c>
      <c r="F333">
        <v>0.2970102931782947</v>
      </c>
      <c r="G333">
        <v>0.1776304563467182</v>
      </c>
      <c r="H333">
        <v>0.2393724577921596</v>
      </c>
      <c r="I333">
        <v>0.3158273688966918</v>
      </c>
      <c r="J333">
        <v>0.4135189188770978</v>
      </c>
      <c r="K333">
        <v>0.5430153738676032</v>
      </c>
      <c r="L333">
        <v>7.279377971170036</v>
      </c>
    </row>
    <row r="334" spans="1:12">
      <c r="B334" t="s">
        <v>45</v>
      </c>
      <c r="C334">
        <v>0</v>
      </c>
      <c r="D334">
        <v>0.0959436781024799</v>
      </c>
      <c r="E334">
        <v>0.1730836178162219</v>
      </c>
      <c r="F334">
        <v>0.2298247083577889</v>
      </c>
      <c r="G334">
        <v>0.2713073916273141</v>
      </c>
      <c r="H334">
        <v>0.3059190775812846</v>
      </c>
      <c r="I334">
        <v>0.3320317140828255</v>
      </c>
      <c r="J334">
        <v>0.3472746278174094</v>
      </c>
      <c r="K334">
        <v>0.5825734389583489</v>
      </c>
      <c r="L334">
        <v>-1.454059189279618e-16</v>
      </c>
    </row>
    <row r="337" spans="1:11">
      <c r="A337" t="s">
        <v>187</v>
      </c>
      <c r="B337" t="s">
        <v>188</v>
      </c>
      <c r="C337">
        <v>23.12872549116432</v>
      </c>
    </row>
    <row r="338" spans="1:11">
      <c r="B338" t="s">
        <v>189</v>
      </c>
      <c r="C338">
        <v>22.97007369429636</v>
      </c>
    </row>
    <row r="339" spans="1:11">
      <c r="B339" t="s">
        <v>190</v>
      </c>
      <c r="C339">
        <v>7.384618993010952</v>
      </c>
    </row>
    <row r="340" spans="1:11">
      <c r="B340" t="s">
        <v>191</v>
      </c>
      <c r="C340">
        <v>7.753183061236181</v>
      </c>
    </row>
    <row r="341" spans="1:11">
      <c r="B341" t="s">
        <v>192</v>
      </c>
      <c r="C341">
        <v>1315.135556705652</v>
      </c>
    </row>
    <row r="342" spans="1:11">
      <c r="B342" t="s">
        <v>193</v>
      </c>
      <c r="C342">
        <v>449.9584219329799</v>
      </c>
    </row>
    <row r="343" spans="1:11">
      <c r="B343" t="s">
        <v>194</v>
      </c>
      <c r="C343">
        <v>0.3421384355694123</v>
      </c>
    </row>
    <row r="344" spans="1:11">
      <c r="B344" t="s">
        <v>41</v>
      </c>
      <c r="C344" t="s">
        <v>47</v>
      </c>
      <c r="D344" t="s">
        <v>196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</row>
    <row r="345" spans="1:11">
      <c r="B345" t="s">
        <v>42</v>
      </c>
      <c r="C345">
        <v>0</v>
      </c>
      <c r="D345">
        <v>7.384618993010952</v>
      </c>
      <c r="E345">
        <v>3.800958428799622</v>
      </c>
      <c r="F345">
        <v>3.485349281233041</v>
      </c>
      <c r="G345">
        <v>3.12050854039771</v>
      </c>
      <c r="H345">
        <v>2.715857007786518</v>
      </c>
      <c r="I345">
        <v>1.960138000441922</v>
      </c>
      <c r="J345">
        <v>1.051126037412244</v>
      </c>
      <c r="K345">
        <v>0</v>
      </c>
    </row>
    <row r="346" spans="1:11">
      <c r="B346" t="s">
        <v>43</v>
      </c>
      <c r="C346">
        <v>0</v>
      </c>
      <c r="D346">
        <v>7.429180518648118</v>
      </c>
      <c r="E346">
        <v>0.2454982710769437</v>
      </c>
      <c r="F346">
        <v>0.1920784590477282</v>
      </c>
      <c r="G346">
        <v>0.1503157443825856</v>
      </c>
      <c r="H346">
        <v>0.1166643826362747</v>
      </c>
      <c r="I346">
        <v>0.1997786009483939</v>
      </c>
      <c r="J346">
        <v>0.1078456474244953</v>
      </c>
      <c r="K346">
        <v>0.02707542913268813</v>
      </c>
    </row>
    <row r="347" spans="1:11">
      <c r="B347" t="s">
        <v>44</v>
      </c>
      <c r="C347">
        <v>0</v>
      </c>
      <c r="D347">
        <v>0.04456152563716598</v>
      </c>
      <c r="E347">
        <v>3.829158835288274</v>
      </c>
      <c r="F347">
        <v>0.5076876066143093</v>
      </c>
      <c r="G347">
        <v>0.5151564852179165</v>
      </c>
      <c r="H347">
        <v>0.5213159152474668</v>
      </c>
      <c r="I347">
        <v>0.9554976082929892</v>
      </c>
      <c r="J347">
        <v>1.016857610454174</v>
      </c>
      <c r="K347">
        <v>1.078201466544932</v>
      </c>
    </row>
    <row r="348" spans="1:11">
      <c r="B348" t="s">
        <v>45</v>
      </c>
      <c r="C348">
        <v>0</v>
      </c>
      <c r="D348">
        <v>1</v>
      </c>
      <c r="E348">
        <v>0.5147128690589148</v>
      </c>
      <c r="F348">
        <v>0.4719741512096549</v>
      </c>
      <c r="G348">
        <v>0.422568658362884</v>
      </c>
      <c r="H348">
        <v>0.3677721234307274</v>
      </c>
      <c r="I348">
        <v>0.2654352245250651</v>
      </c>
      <c r="J348">
        <v>0.1423399146803734</v>
      </c>
      <c r="K348">
        <v>0</v>
      </c>
    </row>
    <row r="351" spans="1:11">
      <c r="A351" t="s">
        <v>197</v>
      </c>
      <c r="B351" t="s">
        <v>188</v>
      </c>
      <c r="C351">
        <v>23.12872549116432</v>
      </c>
    </row>
    <row r="352" spans="1:11">
      <c r="B352" t="s">
        <v>189</v>
      </c>
      <c r="C352">
        <v>22.97007369429636</v>
      </c>
    </row>
    <row r="353" spans="1:11">
      <c r="B353" t="s">
        <v>190</v>
      </c>
      <c r="C353">
        <v>7.384618993010952</v>
      </c>
    </row>
    <row r="354" spans="1:11">
      <c r="B354" t="s">
        <v>191</v>
      </c>
      <c r="C354">
        <v>7.753183061236181</v>
      </c>
    </row>
    <row r="355" spans="1:11">
      <c r="B355" t="s">
        <v>192</v>
      </c>
      <c r="C355">
        <v>1315.135556705652</v>
      </c>
    </row>
    <row r="356" spans="1:11">
      <c r="B356" t="s">
        <v>193</v>
      </c>
      <c r="C356">
        <v>449.9584219329799</v>
      </c>
    </row>
    <row r="357" spans="1:11">
      <c r="B357" t="s">
        <v>194</v>
      </c>
      <c r="C357">
        <v>0.3421384355694123</v>
      </c>
    </row>
    <row r="358" spans="1:11">
      <c r="B358" t="s">
        <v>41</v>
      </c>
      <c r="C358" t="s">
        <v>47</v>
      </c>
      <c r="D358" t="s">
        <v>61</v>
      </c>
      <c r="E358" t="s">
        <v>60</v>
      </c>
      <c r="F358" t="s">
        <v>59</v>
      </c>
      <c r="G358" t="s">
        <v>58</v>
      </c>
      <c r="H358" t="s">
        <v>57</v>
      </c>
      <c r="I358" t="s">
        <v>56</v>
      </c>
      <c r="J358" t="s">
        <v>55</v>
      </c>
      <c r="K358" t="s">
        <v>196</v>
      </c>
    </row>
    <row r="359" spans="1:11">
      <c r="B359" t="s">
        <v>42</v>
      </c>
      <c r="C359">
        <v>0</v>
      </c>
      <c r="D359">
        <v>0.8693002806968477</v>
      </c>
      <c r="E359">
        <v>1.503023054032349</v>
      </c>
      <c r="F359">
        <v>1.87898409411278</v>
      </c>
      <c r="G359">
        <v>2.146567528757998</v>
      </c>
      <c r="H359">
        <v>2.320780960775553</v>
      </c>
      <c r="I359">
        <v>2.380446613404711</v>
      </c>
      <c r="J359">
        <v>4.345683726583493</v>
      </c>
      <c r="K359">
        <v>0</v>
      </c>
    </row>
    <row r="360" spans="1:11">
      <c r="B360" t="s">
        <v>43</v>
      </c>
      <c r="C360">
        <v>0</v>
      </c>
      <c r="D360">
        <v>0.8963757098295358</v>
      </c>
      <c r="E360">
        <v>0.7874885610307411</v>
      </c>
      <c r="F360">
        <v>0.6729713332587254</v>
      </c>
      <c r="G360">
        <v>0.4452138909919354</v>
      </c>
      <c r="H360">
        <v>0.4135858898097149</v>
      </c>
      <c r="I360">
        <v>0.37549302152585</v>
      </c>
      <c r="J360">
        <v>2.378756032055879</v>
      </c>
      <c r="K360">
        <v>0.04456152563716598</v>
      </c>
    </row>
    <row r="361" spans="1:11">
      <c r="B361" t="s">
        <v>44</v>
      </c>
      <c r="C361">
        <v>0</v>
      </c>
      <c r="D361">
        <v>0.02707542913268813</v>
      </c>
      <c r="E361">
        <v>0.1537657876952392</v>
      </c>
      <c r="F361">
        <v>0.2970102931782947</v>
      </c>
      <c r="G361">
        <v>0.1776304563467182</v>
      </c>
      <c r="H361">
        <v>0.2393724577921595</v>
      </c>
      <c r="I361">
        <v>0.3158273688966917</v>
      </c>
      <c r="J361">
        <v>0.4135189188770978</v>
      </c>
      <c r="K361">
        <v>4.390245252220659</v>
      </c>
    </row>
    <row r="362" spans="1:11">
      <c r="B362" t="s">
        <v>45</v>
      </c>
      <c r="C362">
        <v>0</v>
      </c>
      <c r="D362">
        <v>0.1177176888231583</v>
      </c>
      <c r="E362">
        <v>0.2035342724458581</v>
      </c>
      <c r="F362">
        <v>0.2544456384129111</v>
      </c>
      <c r="G362">
        <v>0.2906808774819093</v>
      </c>
      <c r="H362">
        <v>0.3142722682066627</v>
      </c>
      <c r="I362">
        <v>0.3223519880521452</v>
      </c>
      <c r="J362">
        <v>0.5884777170895874</v>
      </c>
      <c r="K362">
        <v>0</v>
      </c>
    </row>
    <row r="365" spans="1:11">
      <c r="A365" t="s">
        <v>198</v>
      </c>
      <c r="B365" t="s">
        <v>199</v>
      </c>
      <c r="C365">
        <v>28.43344039452246</v>
      </c>
    </row>
    <row r="366" spans="1:11">
      <c r="B366" t="s">
        <v>200</v>
      </c>
      <c r="C366">
        <v>20.94949993236619</v>
      </c>
    </row>
    <row r="367" spans="1:11">
      <c r="B367" t="s">
        <v>201</v>
      </c>
      <c r="C367">
        <v>11.84929904584734</v>
      </c>
    </row>
    <row r="368" spans="1:11">
      <c r="B368" t="s">
        <v>202</v>
      </c>
      <c r="C368">
        <v>13.43664816890828</v>
      </c>
    </row>
    <row r="369" spans="1:11">
      <c r="B369" t="s">
        <v>203</v>
      </c>
      <c r="C369">
        <v>3335.471747556024</v>
      </c>
    </row>
    <row r="370" spans="1:11">
      <c r="B370" t="s">
        <v>204</v>
      </c>
      <c r="C370">
        <v>1140.283929847384</v>
      </c>
    </row>
    <row r="371" spans="1:11">
      <c r="B371" t="s">
        <v>205</v>
      </c>
      <c r="C371">
        <v>0.3418658637066544</v>
      </c>
    </row>
    <row r="372" spans="1:11">
      <c r="B372" t="s">
        <v>41</v>
      </c>
      <c r="C372" t="s">
        <v>47</v>
      </c>
      <c r="D372" t="s">
        <v>207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</row>
    <row r="373" spans="1:11">
      <c r="B373" t="s">
        <v>42</v>
      </c>
      <c r="C373">
        <v>0</v>
      </c>
      <c r="D373">
        <v>11.84929904584734</v>
      </c>
      <c r="E373">
        <v>6.017240136594445</v>
      </c>
      <c r="F373">
        <v>5.409752381425011</v>
      </c>
      <c r="G373">
        <v>4.763920348564455</v>
      </c>
      <c r="H373">
        <v>4.087654742032147</v>
      </c>
      <c r="I373">
        <v>2.865039687772148</v>
      </c>
      <c r="J373">
        <v>1.499876771123309</v>
      </c>
      <c r="K373">
        <v>4.440892098500626e-16</v>
      </c>
    </row>
    <row r="374" spans="1:11">
      <c r="B374" t="s">
        <v>43</v>
      </c>
      <c r="C374">
        <v>0</v>
      </c>
      <c r="D374">
        <v>12.00404541564539</v>
      </c>
      <c r="E374">
        <v>0.2454982710769437</v>
      </c>
      <c r="F374">
        <v>0.1920784590477282</v>
      </c>
      <c r="G374">
        <v>0.1503157443825856</v>
      </c>
      <c r="H374">
        <v>0.1166643826362747</v>
      </c>
      <c r="I374">
        <v>0.1997786009483939</v>
      </c>
      <c r="J374">
        <v>0.1078456474244953</v>
      </c>
      <c r="K374">
        <v>0.02707542913268813</v>
      </c>
    </row>
    <row r="375" spans="1:11">
      <c r="B375" t="s">
        <v>44</v>
      </c>
      <c r="C375">
        <v>0</v>
      </c>
      <c r="D375">
        <v>0.1547463697980503</v>
      </c>
      <c r="E375">
        <v>6.077557180329839</v>
      </c>
      <c r="F375">
        <v>0.7995662142171623</v>
      </c>
      <c r="G375">
        <v>0.7961477772431411</v>
      </c>
      <c r="H375">
        <v>0.792929989168583</v>
      </c>
      <c r="I375">
        <v>1.422393655208393</v>
      </c>
      <c r="J375">
        <v>1.473008564073333</v>
      </c>
      <c r="K375">
        <v>1.526952200255997</v>
      </c>
    </row>
    <row r="376" spans="1:11">
      <c r="B376" t="s">
        <v>45</v>
      </c>
      <c r="C376">
        <v>0</v>
      </c>
      <c r="D376">
        <v>1</v>
      </c>
      <c r="E376">
        <v>0.5078140161128961</v>
      </c>
      <c r="F376">
        <v>0.4565461940401354</v>
      </c>
      <c r="G376">
        <v>0.4020423765263988</v>
      </c>
      <c r="H376">
        <v>0.3449701730217274</v>
      </c>
      <c r="I376">
        <v>0.241789803488521</v>
      </c>
      <c r="J376">
        <v>0.1265793668739376</v>
      </c>
      <c r="K376">
        <v>3.747809960165504e-17</v>
      </c>
    </row>
    <row r="379" spans="1:11">
      <c r="A379" t="s">
        <v>208</v>
      </c>
      <c r="B379" t="s">
        <v>199</v>
      </c>
      <c r="C379">
        <v>28.43344039452246</v>
      </c>
    </row>
    <row r="380" spans="1:11">
      <c r="B380" t="s">
        <v>200</v>
      </c>
      <c r="C380">
        <v>20.94949993236619</v>
      </c>
    </row>
    <row r="381" spans="1:11">
      <c r="B381" t="s">
        <v>201</v>
      </c>
      <c r="C381">
        <v>11.84929904584734</v>
      </c>
    </row>
    <row r="382" spans="1:11">
      <c r="B382" t="s">
        <v>202</v>
      </c>
      <c r="C382">
        <v>13.43664816890828</v>
      </c>
    </row>
    <row r="383" spans="1:11">
      <c r="B383" t="s">
        <v>203</v>
      </c>
      <c r="C383">
        <v>3335.471747556024</v>
      </c>
    </row>
    <row r="384" spans="1:11">
      <c r="B384" t="s">
        <v>204</v>
      </c>
      <c r="C384">
        <v>1140.283929847384</v>
      </c>
    </row>
    <row r="385" spans="1:11">
      <c r="B385" t="s">
        <v>205</v>
      </c>
      <c r="C385">
        <v>0.3418658637066544</v>
      </c>
    </row>
    <row r="386" spans="1:11">
      <c r="B386" t="s">
        <v>41</v>
      </c>
      <c r="C386" t="s">
        <v>47</v>
      </c>
      <c r="D386" t="s">
        <v>61</v>
      </c>
      <c r="E386" t="s">
        <v>60</v>
      </c>
      <c r="F386" t="s">
        <v>59</v>
      </c>
      <c r="G386" t="s">
        <v>58</v>
      </c>
      <c r="H386" t="s">
        <v>57</v>
      </c>
      <c r="I386" t="s">
        <v>56</v>
      </c>
      <c r="J386" t="s">
        <v>55</v>
      </c>
      <c r="K386" t="s">
        <v>207</v>
      </c>
    </row>
    <row r="387" spans="1:11">
      <c r="B387" t="s">
        <v>42</v>
      </c>
      <c r="C387">
        <v>0</v>
      </c>
      <c r="D387">
        <v>1.090032501119511</v>
      </c>
      <c r="E387">
        <v>1.94875995334106</v>
      </c>
      <c r="F387">
        <v>2.555964529840603</v>
      </c>
      <c r="G387">
        <v>2.997911773795029</v>
      </c>
      <c r="H387">
        <v>3.353363373697139</v>
      </c>
      <c r="I387">
        <v>3.602080918720759</v>
      </c>
      <c r="J387">
        <v>6.905351974811964</v>
      </c>
      <c r="K387">
        <v>-1.77635683940025e-15</v>
      </c>
    </row>
    <row r="388" spans="1:11">
      <c r="B388" t="s">
        <v>43</v>
      </c>
      <c r="C388">
        <v>0</v>
      </c>
      <c r="D388">
        <v>1.117107930252199</v>
      </c>
      <c r="E388">
        <v>1.012493239916789</v>
      </c>
      <c r="F388">
        <v>0.9042148696778376</v>
      </c>
      <c r="G388">
        <v>0.6195777003011442</v>
      </c>
      <c r="H388">
        <v>0.5948240576942693</v>
      </c>
      <c r="I388">
        <v>0.5645449139203114</v>
      </c>
      <c r="J388">
        <v>3.716789974968303</v>
      </c>
      <c r="K388">
        <v>0.1547463697980503</v>
      </c>
    </row>
    <row r="389" spans="1:11">
      <c r="B389" t="s">
        <v>44</v>
      </c>
      <c r="C389">
        <v>0</v>
      </c>
      <c r="D389">
        <v>0.02707542913268813</v>
      </c>
      <c r="E389">
        <v>0.1537657876952392</v>
      </c>
      <c r="F389">
        <v>0.2970102931782947</v>
      </c>
      <c r="G389">
        <v>0.1776304563467182</v>
      </c>
      <c r="H389">
        <v>0.2393724577921596</v>
      </c>
      <c r="I389">
        <v>0.3158273688966918</v>
      </c>
      <c r="J389">
        <v>0.4135189188770978</v>
      </c>
      <c r="K389">
        <v>7.060098344610016</v>
      </c>
    </row>
    <row r="390" spans="1:11">
      <c r="B390" t="s">
        <v>45</v>
      </c>
      <c r="C390">
        <v>0</v>
      </c>
      <c r="D390">
        <v>0.0919913065660639</v>
      </c>
      <c r="E390">
        <v>0.1644620450375092</v>
      </c>
      <c r="F390">
        <v>0.2157059687624608</v>
      </c>
      <c r="G390">
        <v>0.2530033010556574</v>
      </c>
      <c r="H390">
        <v>0.2830009910900464</v>
      </c>
      <c r="I390">
        <v>0.3039910550644032</v>
      </c>
      <c r="J390">
        <v>0.582764596293313</v>
      </c>
      <c r="K390">
        <v>-1.499123984066202e-16</v>
      </c>
    </row>
    <row r="393" spans="1:11">
      <c r="A393" t="s">
        <v>209</v>
      </c>
      <c r="B393" t="s">
        <v>210</v>
      </c>
      <c r="C393">
        <v>24.24111243254843</v>
      </c>
    </row>
    <row r="394" spans="1:11">
      <c r="B394" t="s">
        <v>211</v>
      </c>
      <c r="C394">
        <v>22.53303087348888</v>
      </c>
    </row>
    <row r="395" spans="1:11">
      <c r="B395" t="s">
        <v>212</v>
      </c>
      <c r="C395">
        <v>7.046487885615092</v>
      </c>
    </row>
    <row r="396" spans="1:11">
      <c r="B396" t="s">
        <v>213</v>
      </c>
      <c r="C396">
        <v>7.438412450229413</v>
      </c>
    </row>
    <row r="397" spans="1:11">
      <c r="B397" t="s">
        <v>214</v>
      </c>
      <c r="C397">
        <v>1181.061675192234</v>
      </c>
    </row>
    <row r="398" spans="1:11">
      <c r="B398" t="s">
        <v>215</v>
      </c>
      <c r="C398">
        <v>384.5315780733388</v>
      </c>
    </row>
    <row r="399" spans="1:11">
      <c r="B399" t="s">
        <v>216</v>
      </c>
      <c r="C399">
        <v>0.3255812851693379</v>
      </c>
    </row>
    <row r="400" spans="1:11">
      <c r="B400" t="s">
        <v>41</v>
      </c>
      <c r="C400" t="s">
        <v>47</v>
      </c>
      <c r="D400" t="s">
        <v>218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</row>
    <row r="401" spans="1:10">
      <c r="B401" t="s">
        <v>42</v>
      </c>
      <c r="C401">
        <v>0</v>
      </c>
      <c r="D401">
        <v>7.046487885615092</v>
      </c>
      <c r="E401">
        <v>3.235746048394301</v>
      </c>
      <c r="F401">
        <v>2.907351068263697</v>
      </c>
      <c r="G401">
        <v>2.537929031452241</v>
      </c>
      <c r="H401">
        <v>1.842768418914892</v>
      </c>
      <c r="I401">
        <v>0.9929211665814599</v>
      </c>
      <c r="J401">
        <v>2.997602166487923e-15</v>
      </c>
    </row>
    <row r="402" spans="1:10">
      <c r="B402" t="s">
        <v>43</v>
      </c>
      <c r="C402">
        <v>0</v>
      </c>
      <c r="D402">
        <v>7.088610626037635</v>
      </c>
      <c r="E402">
        <v>0.1920784590477282</v>
      </c>
      <c r="F402">
        <v>0.1503157443825856</v>
      </c>
      <c r="G402">
        <v>0.1166643826362747</v>
      </c>
      <c r="H402">
        <v>0.1997786009483939</v>
      </c>
      <c r="I402">
        <v>0.1078456474244953</v>
      </c>
      <c r="J402">
        <v>0.02707542913268814</v>
      </c>
    </row>
    <row r="403" spans="1:10">
      <c r="B403" t="s">
        <v>44</v>
      </c>
      <c r="C403">
        <v>0</v>
      </c>
      <c r="D403">
        <v>0.0421227404225427</v>
      </c>
      <c r="E403">
        <v>4.00282029626852</v>
      </c>
      <c r="F403">
        <v>0.4787107245131895</v>
      </c>
      <c r="G403">
        <v>0.4860864194477309</v>
      </c>
      <c r="H403">
        <v>0.8949392134857432</v>
      </c>
      <c r="I403">
        <v>0.957692899757927</v>
      </c>
      <c r="J403">
        <v>1.019996595714145</v>
      </c>
    </row>
    <row r="404" spans="1:10">
      <c r="B404" t="s">
        <v>45</v>
      </c>
      <c r="C404">
        <v>0</v>
      </c>
      <c r="D404">
        <v>1</v>
      </c>
      <c r="E404">
        <v>0.4591998313088493</v>
      </c>
      <c r="F404">
        <v>0.4125957662112567</v>
      </c>
      <c r="G404">
        <v>0.3601693599208826</v>
      </c>
      <c r="H404">
        <v>0.2615158712862862</v>
      </c>
      <c r="I404">
        <v>0.1409100792762929</v>
      </c>
      <c r="J404">
        <v>4.254037209951522e-16</v>
      </c>
    </row>
    <row r="407" spans="1:10">
      <c r="A407" t="s">
        <v>219</v>
      </c>
      <c r="B407" t="s">
        <v>210</v>
      </c>
      <c r="C407">
        <v>24.24111243254843</v>
      </c>
    </row>
    <row r="408" spans="1:10">
      <c r="B408" t="s">
        <v>211</v>
      </c>
      <c r="C408">
        <v>22.53303087348888</v>
      </c>
    </row>
    <row r="409" spans="1:10">
      <c r="B409" t="s">
        <v>212</v>
      </c>
      <c r="C409">
        <v>7.046487885615092</v>
      </c>
    </row>
    <row r="410" spans="1:10">
      <c r="B410" t="s">
        <v>213</v>
      </c>
      <c r="C410">
        <v>7.438412450229413</v>
      </c>
    </row>
    <row r="411" spans="1:10">
      <c r="B411" t="s">
        <v>214</v>
      </c>
      <c r="C411">
        <v>1181.061675192234</v>
      </c>
    </row>
    <row r="412" spans="1:10">
      <c r="B412" t="s">
        <v>215</v>
      </c>
      <c r="C412">
        <v>384.5315780733388</v>
      </c>
    </row>
    <row r="413" spans="1:10">
      <c r="B413" t="s">
        <v>216</v>
      </c>
      <c r="C413">
        <v>0.3255812851693379</v>
      </c>
    </row>
    <row r="414" spans="1:10">
      <c r="B414" t="s">
        <v>41</v>
      </c>
      <c r="C414" t="s">
        <v>47</v>
      </c>
      <c r="D414" t="s">
        <v>61</v>
      </c>
      <c r="E414" t="s">
        <v>60</v>
      </c>
      <c r="F414" t="s">
        <v>59</v>
      </c>
      <c r="G414" t="s">
        <v>58</v>
      </c>
      <c r="H414" t="s">
        <v>57</v>
      </c>
      <c r="I414" t="s">
        <v>56</v>
      </c>
      <c r="J414" t="s">
        <v>218</v>
      </c>
    </row>
    <row r="415" spans="1:10">
      <c r="B415" t="s">
        <v>42</v>
      </c>
      <c r="C415">
        <v>0</v>
      </c>
      <c r="D415">
        <v>0.7923503625330949</v>
      </c>
      <c r="E415">
        <v>1.347633787079419</v>
      </c>
      <c r="F415">
        <v>1.642980537278315</v>
      </c>
      <c r="G415">
        <v>1.849778641936945</v>
      </c>
      <c r="H415">
        <v>1.960810259536286</v>
      </c>
      <c r="I415">
        <v>4.147054912519139</v>
      </c>
      <c r="J415">
        <v>0</v>
      </c>
    </row>
    <row r="416" spans="1:10">
      <c r="B416" t="s">
        <v>43</v>
      </c>
      <c r="C416">
        <v>0</v>
      </c>
      <c r="D416">
        <v>0.819425791665783</v>
      </c>
      <c r="E416">
        <v>0.7090492122415638</v>
      </c>
      <c r="F416">
        <v>0.5923570433771904</v>
      </c>
      <c r="G416">
        <v>0.3844285610053476</v>
      </c>
      <c r="H416">
        <v>0.3504040753915011</v>
      </c>
      <c r="I416">
        <v>2.502072021879545</v>
      </c>
      <c r="J416">
        <v>0.0421227404225427</v>
      </c>
    </row>
    <row r="417" spans="1:10">
      <c r="B417" t="s">
        <v>44</v>
      </c>
      <c r="C417">
        <v>0</v>
      </c>
      <c r="D417">
        <v>0.02707542913268814</v>
      </c>
      <c r="E417">
        <v>0.1537657876952392</v>
      </c>
      <c r="F417">
        <v>0.2970102931782947</v>
      </c>
      <c r="G417">
        <v>0.1776304563467182</v>
      </c>
      <c r="H417">
        <v>0.2393724577921595</v>
      </c>
      <c r="I417">
        <v>0.3158273688966918</v>
      </c>
      <c r="J417">
        <v>4.189177652941682</v>
      </c>
    </row>
    <row r="418" spans="1:10">
      <c r="B418" t="s">
        <v>45</v>
      </c>
      <c r="C418">
        <v>0</v>
      </c>
      <c r="D418">
        <v>0.1124461398919911</v>
      </c>
      <c r="E418">
        <v>0.1912490036107944</v>
      </c>
      <c r="F418">
        <v>0.2331630400773617</v>
      </c>
      <c r="G418">
        <v>0.2625107247701564</v>
      </c>
      <c r="H418">
        <v>0.278267740094912</v>
      </c>
      <c r="I418">
        <v>0.5885279276481918</v>
      </c>
      <c r="J418">
        <v>0</v>
      </c>
    </row>
    <row r="421" spans="1:10">
      <c r="A421" t="s">
        <v>220</v>
      </c>
      <c r="B421" t="s">
        <v>221</v>
      </c>
      <c r="C421">
        <v>29.42539006844806</v>
      </c>
    </row>
    <row r="422" spans="1:10">
      <c r="B422" t="s">
        <v>222</v>
      </c>
      <c r="C422">
        <v>20.52491059338706</v>
      </c>
    </row>
    <row r="423" spans="1:10">
      <c r="B423" t="s">
        <v>223</v>
      </c>
      <c r="C423">
        <v>11.45251485458085</v>
      </c>
    </row>
    <row r="424" spans="1:10">
      <c r="B424" t="s">
        <v>224</v>
      </c>
      <c r="C424">
        <v>13.06662999177935</v>
      </c>
    </row>
    <row r="425" spans="1:10">
      <c r="B425" t="s">
        <v>225</v>
      </c>
      <c r="C425">
        <v>3071.466133673576</v>
      </c>
    </row>
    <row r="426" spans="1:10">
      <c r="B426" t="s">
        <v>226</v>
      </c>
      <c r="C426">
        <v>1024.727408683264</v>
      </c>
    </row>
    <row r="427" spans="1:10">
      <c r="B427" t="s">
        <v>227</v>
      </c>
      <c r="C427">
        <v>0.3336280994437194</v>
      </c>
    </row>
    <row r="428" spans="1:10">
      <c r="B428" t="s">
        <v>41</v>
      </c>
      <c r="C428" t="s">
        <v>47</v>
      </c>
      <c r="D428" t="s">
        <v>229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</row>
    <row r="429" spans="1:10">
      <c r="B429" t="s">
        <v>42</v>
      </c>
      <c r="C429">
        <v>0</v>
      </c>
      <c r="D429">
        <v>11.45251485458085</v>
      </c>
      <c r="E429">
        <v>5.196322989823151</v>
      </c>
      <c r="F429">
        <v>4.581654802259031</v>
      </c>
      <c r="G429">
        <v>3.935513043761318</v>
      </c>
      <c r="H429">
        <v>2.764679936446078</v>
      </c>
      <c r="I429">
        <v>1.450107262818484</v>
      </c>
      <c r="J429">
        <v>3.33066907387547e-15</v>
      </c>
    </row>
    <row r="430" spans="1:10">
      <c r="B430" t="s">
        <v>43</v>
      </c>
      <c r="C430">
        <v>0</v>
      </c>
      <c r="D430">
        <v>11.60067036549988</v>
      </c>
      <c r="E430">
        <v>0.1920784590477282</v>
      </c>
      <c r="F430">
        <v>0.1503157443825856</v>
      </c>
      <c r="G430">
        <v>0.1166643826362747</v>
      </c>
      <c r="H430">
        <v>0.1997786009483939</v>
      </c>
      <c r="I430">
        <v>0.1078456474244953</v>
      </c>
      <c r="J430">
        <v>0.02707542913268814</v>
      </c>
    </row>
    <row r="431" spans="1:10">
      <c r="B431" t="s">
        <v>44</v>
      </c>
      <c r="C431">
        <v>0</v>
      </c>
      <c r="D431">
        <v>0.1481555109190263</v>
      </c>
      <c r="E431">
        <v>6.448270323805429</v>
      </c>
      <c r="F431">
        <v>0.764983931946705</v>
      </c>
      <c r="G431">
        <v>0.7628061411339877</v>
      </c>
      <c r="H431">
        <v>1.370611708263634</v>
      </c>
      <c r="I431">
        <v>1.42241832105209</v>
      </c>
      <c r="J431">
        <v>1.477182691951169</v>
      </c>
    </row>
    <row r="432" spans="1:10">
      <c r="B432" t="s">
        <v>45</v>
      </c>
      <c r="C432">
        <v>0</v>
      </c>
      <c r="D432">
        <v>1</v>
      </c>
      <c r="E432">
        <v>0.4537276795362279</v>
      </c>
      <c r="F432">
        <v>0.4000566565889614</v>
      </c>
      <c r="G432">
        <v>0.3436374537586534</v>
      </c>
      <c r="H432">
        <v>0.2414037415843424</v>
      </c>
      <c r="I432">
        <v>0.1266191121540838</v>
      </c>
      <c r="J432">
        <v>2.908242526787247e-16</v>
      </c>
    </row>
    <row r="435" spans="1:10">
      <c r="A435" t="s">
        <v>230</v>
      </c>
      <c r="B435" t="s">
        <v>221</v>
      </c>
      <c r="C435">
        <v>29.42539006844806</v>
      </c>
    </row>
    <row r="436" spans="1:10">
      <c r="B436" t="s">
        <v>222</v>
      </c>
      <c r="C436">
        <v>20.52491059338706</v>
      </c>
    </row>
    <row r="437" spans="1:10">
      <c r="B437" t="s">
        <v>223</v>
      </c>
      <c r="C437">
        <v>11.45251485458085</v>
      </c>
    </row>
    <row r="438" spans="1:10">
      <c r="B438" t="s">
        <v>224</v>
      </c>
      <c r="C438">
        <v>13.06662999177935</v>
      </c>
    </row>
    <row r="439" spans="1:10">
      <c r="B439" t="s">
        <v>225</v>
      </c>
      <c r="C439">
        <v>3071.466133673576</v>
      </c>
    </row>
    <row r="440" spans="1:10">
      <c r="B440" t="s">
        <v>226</v>
      </c>
      <c r="C440">
        <v>1024.727408683264</v>
      </c>
    </row>
    <row r="441" spans="1:10">
      <c r="B441" t="s">
        <v>227</v>
      </c>
      <c r="C441">
        <v>0.3336280994437194</v>
      </c>
    </row>
    <row r="442" spans="1:10">
      <c r="B442" t="s">
        <v>41</v>
      </c>
      <c r="C442" t="s">
        <v>47</v>
      </c>
      <c r="D442" t="s">
        <v>61</v>
      </c>
      <c r="E442" t="s">
        <v>60</v>
      </c>
      <c r="F442" t="s">
        <v>59</v>
      </c>
      <c r="G442" t="s">
        <v>58</v>
      </c>
      <c r="H442" t="s">
        <v>57</v>
      </c>
      <c r="I442" t="s">
        <v>56</v>
      </c>
      <c r="J442" t="s">
        <v>229</v>
      </c>
    </row>
    <row r="443" spans="1:10">
      <c r="B443" t="s">
        <v>42</v>
      </c>
      <c r="C443">
        <v>0</v>
      </c>
      <c r="D443">
        <v>1.018101495822159</v>
      </c>
      <c r="E443">
        <v>1.803505657416313</v>
      </c>
      <c r="F443">
        <v>2.335353858615091</v>
      </c>
      <c r="G443">
        <v>2.720480380759755</v>
      </c>
      <c r="H443">
        <v>3.016871080584733</v>
      </c>
      <c r="I443">
        <v>6.675316428661764</v>
      </c>
      <c r="J443">
        <v>0</v>
      </c>
    </row>
    <row r="444" spans="1:10">
      <c r="B444" t="s">
        <v>43</v>
      </c>
      <c r="C444">
        <v>0</v>
      </c>
      <c r="D444">
        <v>1.045176924954847</v>
      </c>
      <c r="E444">
        <v>0.9391699492893932</v>
      </c>
      <c r="F444">
        <v>0.8288584943770719</v>
      </c>
      <c r="G444">
        <v>0.5627569784913824</v>
      </c>
      <c r="H444">
        <v>0.5357631576171381</v>
      </c>
      <c r="I444">
        <v>3.974272716973722</v>
      </c>
      <c r="J444">
        <v>0.1481555109190263</v>
      </c>
    </row>
    <row r="445" spans="1:10">
      <c r="B445" t="s">
        <v>44</v>
      </c>
      <c r="C445">
        <v>0</v>
      </c>
      <c r="D445">
        <v>0.02707542913268814</v>
      </c>
      <c r="E445">
        <v>0.1537657876952393</v>
      </c>
      <c r="F445">
        <v>0.2970102931782947</v>
      </c>
      <c r="G445">
        <v>0.1776304563467182</v>
      </c>
      <c r="H445">
        <v>0.2393724577921596</v>
      </c>
      <c r="I445">
        <v>0.3158273688966917</v>
      </c>
      <c r="J445">
        <v>6.823471939580791</v>
      </c>
    </row>
    <row r="446" spans="1:10">
      <c r="B446" t="s">
        <v>45</v>
      </c>
      <c r="C446">
        <v>0</v>
      </c>
      <c r="D446">
        <v>0.08889763591224965</v>
      </c>
      <c r="E446">
        <v>0.1574768232406994</v>
      </c>
      <c r="F446">
        <v>0.2039162479392883</v>
      </c>
      <c r="G446">
        <v>0.2375443660456462</v>
      </c>
      <c r="H446">
        <v>0.2634243324624919</v>
      </c>
      <c r="I446">
        <v>0.5828690478398924</v>
      </c>
      <c r="J446">
        <v>0</v>
      </c>
    </row>
    <row r="449" spans="1:9">
      <c r="A449" t="s">
        <v>231</v>
      </c>
      <c r="B449" t="s">
        <v>232</v>
      </c>
      <c r="C449">
        <v>25.56162609429552</v>
      </c>
    </row>
    <row r="450" spans="1:9">
      <c r="B450" t="s">
        <v>233</v>
      </c>
      <c r="C450">
        <v>21.99999198933115</v>
      </c>
    </row>
    <row r="451" spans="1:9">
      <c r="B451" t="s">
        <v>234</v>
      </c>
      <c r="C451">
        <v>6.682552110165402</v>
      </c>
    </row>
    <row r="452" spans="1:9">
      <c r="B452" t="s">
        <v>235</v>
      </c>
      <c r="C452">
        <v>7.120741290510264</v>
      </c>
    </row>
    <row r="453" spans="1:9">
      <c r="B453" t="s">
        <v>236</v>
      </c>
      <c r="C453">
        <v>1046.863563025036</v>
      </c>
    </row>
    <row r="454" spans="1:9">
      <c r="B454" t="s">
        <v>237</v>
      </c>
      <c r="C454">
        <v>329.8709159964896</v>
      </c>
    </row>
    <row r="455" spans="1:9">
      <c r="B455" t="s">
        <v>238</v>
      </c>
      <c r="C455">
        <v>0.3151040189452086</v>
      </c>
    </row>
    <row r="456" spans="1:9">
      <c r="B456" t="s">
        <v>41</v>
      </c>
      <c r="C456" t="s">
        <v>47</v>
      </c>
      <c r="D456" t="s">
        <v>240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</row>
    <row r="457" spans="1:9">
      <c r="B457" t="s">
        <v>42</v>
      </c>
      <c r="C457">
        <v>0</v>
      </c>
      <c r="D457">
        <v>6.682552110165402</v>
      </c>
      <c r="E457">
        <v>2.706290319817192</v>
      </c>
      <c r="F457">
        <v>2.370098498779896</v>
      </c>
      <c r="G457">
        <v>1.732059581591835</v>
      </c>
      <c r="H457">
        <v>0.9380194323128488</v>
      </c>
      <c r="I457">
        <v>0</v>
      </c>
    </row>
    <row r="458" spans="1:9">
      <c r="B458" t="s">
        <v>43</v>
      </c>
      <c r="C458">
        <v>0</v>
      </c>
      <c r="D458">
        <v>6.722432740188745</v>
      </c>
      <c r="E458">
        <v>0.1503157443825856</v>
      </c>
      <c r="F458">
        <v>0.1166643826362747</v>
      </c>
      <c r="G458">
        <v>0.1997786009483938</v>
      </c>
      <c r="H458">
        <v>0.1078456474244953</v>
      </c>
      <c r="I458">
        <v>0.02707542913268813</v>
      </c>
    </row>
    <row r="459" spans="1:9">
      <c r="B459" t="s">
        <v>44</v>
      </c>
      <c r="C459">
        <v>0</v>
      </c>
      <c r="D459">
        <v>0.03988063002334379</v>
      </c>
      <c r="E459">
        <v>4.126577534730795</v>
      </c>
      <c r="F459">
        <v>0.4528562036735711</v>
      </c>
      <c r="G459">
        <v>0.8378175181364547</v>
      </c>
      <c r="H459">
        <v>0.9018857967034817</v>
      </c>
      <c r="I459">
        <v>0.9650948614455369</v>
      </c>
    </row>
    <row r="460" spans="1:9">
      <c r="B460" t="s">
        <v>45</v>
      </c>
      <c r="C460">
        <v>0</v>
      </c>
      <c r="D460">
        <v>1</v>
      </c>
      <c r="E460">
        <v>0.4049785583714974</v>
      </c>
      <c r="F460">
        <v>0.3546696620853186</v>
      </c>
      <c r="G460">
        <v>0.2591913318501551</v>
      </c>
      <c r="H460">
        <v>0.1403684426023326</v>
      </c>
      <c r="I460">
        <v>0</v>
      </c>
    </row>
    <row r="463" spans="1:9">
      <c r="A463" t="s">
        <v>241</v>
      </c>
      <c r="B463" t="s">
        <v>232</v>
      </c>
      <c r="C463">
        <v>25.56162609429552</v>
      </c>
    </row>
    <row r="464" spans="1:9">
      <c r="B464" t="s">
        <v>233</v>
      </c>
      <c r="C464">
        <v>21.99999198933115</v>
      </c>
    </row>
    <row r="465" spans="1:9">
      <c r="B465" t="s">
        <v>234</v>
      </c>
      <c r="C465">
        <v>6.682552110165402</v>
      </c>
    </row>
    <row r="466" spans="1:9">
      <c r="B466" t="s">
        <v>235</v>
      </c>
      <c r="C466">
        <v>7.120741290510264</v>
      </c>
    </row>
    <row r="467" spans="1:9">
      <c r="B467" t="s">
        <v>236</v>
      </c>
      <c r="C467">
        <v>1046.863563025036</v>
      </c>
    </row>
    <row r="468" spans="1:9">
      <c r="B468" t="s">
        <v>237</v>
      </c>
      <c r="C468">
        <v>329.8709159964896</v>
      </c>
    </row>
    <row r="469" spans="1:9">
      <c r="B469" t="s">
        <v>238</v>
      </c>
      <c r="C469">
        <v>0.3151040189452086</v>
      </c>
    </row>
    <row r="470" spans="1:9">
      <c r="B470" t="s">
        <v>41</v>
      </c>
      <c r="C470" t="s">
        <v>47</v>
      </c>
      <c r="D470" t="s">
        <v>61</v>
      </c>
      <c r="E470" t="s">
        <v>60</v>
      </c>
      <c r="F470" t="s">
        <v>59</v>
      </c>
      <c r="G470" t="s">
        <v>58</v>
      </c>
      <c r="H470" t="s">
        <v>57</v>
      </c>
      <c r="I470" t="s">
        <v>240</v>
      </c>
    </row>
    <row r="471" spans="1:9">
      <c r="B471" t="s">
        <v>42</v>
      </c>
      <c r="C471">
        <v>0</v>
      </c>
      <c r="D471">
        <v>0.7219748595543831</v>
      </c>
      <c r="E471">
        <v>1.20552060385245</v>
      </c>
      <c r="F471">
        <v>1.427140554425493</v>
      </c>
      <c r="G471">
        <v>1.578346680903851</v>
      </c>
      <c r="H471">
        <v>3.932950145442457</v>
      </c>
      <c r="I471">
        <v>0</v>
      </c>
    </row>
    <row r="472" spans="1:9">
      <c r="B472" t="s">
        <v>43</v>
      </c>
      <c r="C472">
        <v>0</v>
      </c>
      <c r="D472">
        <v>0.7490502886870712</v>
      </c>
      <c r="E472">
        <v>0.6373115319933057</v>
      </c>
      <c r="F472">
        <v>0.5186302437513386</v>
      </c>
      <c r="G472">
        <v>0.3288365828250754</v>
      </c>
      <c r="H472">
        <v>2.593975922330766</v>
      </c>
      <c r="I472">
        <v>0.03988063002334379</v>
      </c>
    </row>
    <row r="473" spans="1:9">
      <c r="B473" t="s">
        <v>44</v>
      </c>
      <c r="C473">
        <v>0</v>
      </c>
      <c r="D473">
        <v>0.02707542913268813</v>
      </c>
      <c r="E473">
        <v>0.1537657876952393</v>
      </c>
      <c r="F473">
        <v>0.2970102931782947</v>
      </c>
      <c r="G473">
        <v>0.1776304563467182</v>
      </c>
      <c r="H473">
        <v>0.2393724577921596</v>
      </c>
      <c r="I473">
        <v>3.972830775465801</v>
      </c>
    </row>
    <row r="474" spans="1:9">
      <c r="B474" t="s">
        <v>45</v>
      </c>
      <c r="C474">
        <v>0</v>
      </c>
      <c r="D474">
        <v>0.1080387923135123</v>
      </c>
      <c r="E474">
        <v>0.1803982346832177</v>
      </c>
      <c r="F474">
        <v>0.213562203615973</v>
      </c>
      <c r="G474">
        <v>0.2361892065911304</v>
      </c>
      <c r="H474">
        <v>0.5885401386484829</v>
      </c>
      <c r="I474">
        <v>0</v>
      </c>
    </row>
    <row r="477" spans="1:9">
      <c r="A477" t="s">
        <v>242</v>
      </c>
      <c r="B477" t="s">
        <v>243</v>
      </c>
      <c r="C477">
        <v>30.54961377886304</v>
      </c>
    </row>
    <row r="478" spans="1:9">
      <c r="B478" t="s">
        <v>244</v>
      </c>
      <c r="C478">
        <v>20.03762730578315</v>
      </c>
    </row>
    <row r="479" spans="1:9">
      <c r="B479" t="s">
        <v>245</v>
      </c>
      <c r="C479">
        <v>11.03145209466528</v>
      </c>
    </row>
    <row r="480" spans="1:9">
      <c r="B480" t="s">
        <v>246</v>
      </c>
      <c r="C480">
        <v>12.6978427430426</v>
      </c>
    </row>
    <row r="481" spans="1:9">
      <c r="B481" t="s">
        <v>247</v>
      </c>
      <c r="C481">
        <v>2806.783547596106</v>
      </c>
    </row>
    <row r="482" spans="1:9">
      <c r="B482" t="s">
        <v>248</v>
      </c>
      <c r="C482">
        <v>926.0626839965817</v>
      </c>
    </row>
    <row r="483" spans="1:9">
      <c r="B483" t="s">
        <v>249</v>
      </c>
      <c r="C483">
        <v>0.3299373351356987</v>
      </c>
    </row>
    <row r="484" spans="1:9">
      <c r="B484" t="s">
        <v>41</v>
      </c>
      <c r="C484" t="s">
        <v>47</v>
      </c>
      <c r="D484" t="s">
        <v>251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</row>
    <row r="485" spans="1:9">
      <c r="B485" t="s">
        <v>42</v>
      </c>
      <c r="C485">
        <v>0</v>
      </c>
      <c r="D485">
        <v>11.03145209466528</v>
      </c>
      <c r="E485">
        <v>4.418865945376369</v>
      </c>
      <c r="F485">
        <v>3.799629034700204</v>
      </c>
      <c r="G485">
        <v>2.67504451424718</v>
      </c>
      <c r="H485">
        <v>1.405656067687074</v>
      </c>
      <c r="I485">
        <v>1.332267629550188e-15</v>
      </c>
    </row>
    <row r="486" spans="1:9">
      <c r="B486" t="s">
        <v>43</v>
      </c>
      <c r="C486">
        <v>0</v>
      </c>
      <c r="D486">
        <v>11.17392142160374</v>
      </c>
      <c r="E486">
        <v>0.1503157443825856</v>
      </c>
      <c r="F486">
        <v>0.1166643826362747</v>
      </c>
      <c r="G486">
        <v>0.1997786009483939</v>
      </c>
      <c r="H486">
        <v>0.1078456474244953</v>
      </c>
      <c r="I486">
        <v>0.02707542913268813</v>
      </c>
    </row>
    <row r="487" spans="1:9">
      <c r="B487" t="s">
        <v>44</v>
      </c>
      <c r="C487">
        <v>0</v>
      </c>
      <c r="D487">
        <v>0.1424693269384589</v>
      </c>
      <c r="E487">
        <v>6.762901893671494</v>
      </c>
      <c r="F487">
        <v>0.7359012933124398</v>
      </c>
      <c r="G487">
        <v>1.324363121401418</v>
      </c>
      <c r="H487">
        <v>1.377234093984601</v>
      </c>
      <c r="I487">
        <v>1.432731496819761</v>
      </c>
    </row>
    <row r="488" spans="1:9">
      <c r="B488" t="s">
        <v>45</v>
      </c>
      <c r="C488">
        <v>0</v>
      </c>
      <c r="D488">
        <v>1</v>
      </c>
      <c r="E488">
        <v>0.400569744350637</v>
      </c>
      <c r="F488">
        <v>0.3444359819626714</v>
      </c>
      <c r="G488">
        <v>0.2424925106224964</v>
      </c>
      <c r="H488">
        <v>0.1274225782448748</v>
      </c>
      <c r="I488">
        <v>1.207699238611082e-16</v>
      </c>
    </row>
    <row r="491" spans="1:9">
      <c r="A491" t="s">
        <v>252</v>
      </c>
      <c r="B491" t="s">
        <v>243</v>
      </c>
      <c r="C491">
        <v>30.54961377886304</v>
      </c>
    </row>
    <row r="492" spans="1:9">
      <c r="B492" t="s">
        <v>244</v>
      </c>
      <c r="C492">
        <v>20.03762730578315</v>
      </c>
    </row>
    <row r="493" spans="1:9">
      <c r="B493" t="s">
        <v>245</v>
      </c>
      <c r="C493">
        <v>11.03145209466528</v>
      </c>
    </row>
    <row r="494" spans="1:9">
      <c r="B494" t="s">
        <v>246</v>
      </c>
      <c r="C494">
        <v>12.6978427430426</v>
      </c>
    </row>
    <row r="495" spans="1:9">
      <c r="B495" t="s">
        <v>247</v>
      </c>
      <c r="C495">
        <v>2806.783547596106</v>
      </c>
    </row>
    <row r="496" spans="1:9">
      <c r="B496" t="s">
        <v>248</v>
      </c>
      <c r="C496">
        <v>926.0626839965817</v>
      </c>
    </row>
    <row r="497" spans="1:9">
      <c r="B497" t="s">
        <v>249</v>
      </c>
      <c r="C497">
        <v>0.3299373351356987</v>
      </c>
    </row>
    <row r="498" spans="1:9">
      <c r="B498" t="s">
        <v>41</v>
      </c>
      <c r="C498" t="s">
        <v>47</v>
      </c>
      <c r="D498" t="s">
        <v>61</v>
      </c>
      <c r="E498" t="s">
        <v>60</v>
      </c>
      <c r="F498" t="s">
        <v>59</v>
      </c>
      <c r="G498" t="s">
        <v>58</v>
      </c>
      <c r="H498" t="s">
        <v>57</v>
      </c>
      <c r="I498" t="s">
        <v>251</v>
      </c>
    </row>
    <row r="499" spans="1:9">
      <c r="B499" t="s">
        <v>42</v>
      </c>
      <c r="C499">
        <v>0</v>
      </c>
      <c r="D499">
        <v>0.953888493388367</v>
      </c>
      <c r="E499">
        <v>1.673836755679471</v>
      </c>
      <c r="F499">
        <v>2.138414117403856</v>
      </c>
      <c r="G499">
        <v>2.472816627937989</v>
      </c>
      <c r="H499">
        <v>6.430133380349361</v>
      </c>
      <c r="I499">
        <v>-8.881784197001252e-16</v>
      </c>
    </row>
    <row r="500" spans="1:9">
      <c r="B500" t="s">
        <v>43</v>
      </c>
      <c r="C500">
        <v>0</v>
      </c>
      <c r="D500">
        <v>0.9809639225210551</v>
      </c>
      <c r="E500">
        <v>0.8737140499863434</v>
      </c>
      <c r="F500">
        <v>0.7615876549026797</v>
      </c>
      <c r="G500">
        <v>0.5120329668808513</v>
      </c>
      <c r="H500">
        <v>4.196689210203532</v>
      </c>
      <c r="I500">
        <v>0.1424693269384589</v>
      </c>
    </row>
    <row r="501" spans="1:9">
      <c r="B501" t="s">
        <v>44</v>
      </c>
      <c r="C501">
        <v>0</v>
      </c>
      <c r="D501">
        <v>0.02707542913268813</v>
      </c>
      <c r="E501">
        <v>0.1537657876952393</v>
      </c>
      <c r="F501">
        <v>0.2970102931782947</v>
      </c>
      <c r="G501">
        <v>0.1776304563467182</v>
      </c>
      <c r="H501">
        <v>0.2393724577921596</v>
      </c>
      <c r="I501">
        <v>6.572602707287821</v>
      </c>
    </row>
    <row r="502" spans="1:9">
      <c r="B502" t="s">
        <v>45</v>
      </c>
      <c r="C502">
        <v>0</v>
      </c>
      <c r="D502">
        <v>0.0864698940087552</v>
      </c>
      <c r="E502">
        <v>0.1517331300825687</v>
      </c>
      <c r="F502">
        <v>0.193847020233898</v>
      </c>
      <c r="G502">
        <v>0.2241605734873131</v>
      </c>
      <c r="H502">
        <v>0.582890930873817</v>
      </c>
      <c r="I502">
        <v>-8.051328257407213e-17</v>
      </c>
    </row>
    <row r="505" spans="1:9">
      <c r="A505" t="s">
        <v>253</v>
      </c>
      <c r="B505" t="s">
        <v>254</v>
      </c>
      <c r="C505">
        <v>27.15044840443094</v>
      </c>
    </row>
    <row r="506" spans="1:9">
      <c r="B506" t="s">
        <v>255</v>
      </c>
      <c r="C506">
        <v>21.34207514285842</v>
      </c>
    </row>
    <row r="507" spans="1:9">
      <c r="B507" t="s">
        <v>256</v>
      </c>
      <c r="C507">
        <v>6.291003766656731</v>
      </c>
    </row>
    <row r="508" spans="1:9">
      <c r="B508" t="s">
        <v>257</v>
      </c>
      <c r="C508">
        <v>6.796947635990734</v>
      </c>
    </row>
    <row r="509" spans="1:9">
      <c r="B509" t="s">
        <v>258</v>
      </c>
      <c r="C509">
        <v>912.5790909833095</v>
      </c>
    </row>
    <row r="510" spans="1:9">
      <c r="B510" t="s">
        <v>259</v>
      </c>
      <c r="C510">
        <v>284.325823554906</v>
      </c>
    </row>
    <row r="511" spans="1:9">
      <c r="B511" t="s">
        <v>260</v>
      </c>
      <c r="C511">
        <v>0.3115629388884456</v>
      </c>
    </row>
    <row r="512" spans="1:9">
      <c r="B512" t="s">
        <v>41</v>
      </c>
      <c r="C512" t="s">
        <v>47</v>
      </c>
      <c r="D512" t="s">
        <v>262</v>
      </c>
      <c r="E512" t="s">
        <v>58</v>
      </c>
      <c r="F512" t="s">
        <v>59</v>
      </c>
      <c r="G512" t="s">
        <v>60</v>
      </c>
      <c r="H512" t="s">
        <v>61</v>
      </c>
    </row>
    <row r="513" spans="1:8">
      <c r="B513" t="s">
        <v>42</v>
      </c>
      <c r="C513">
        <v>0</v>
      </c>
      <c r="D513">
        <v>6.291003766656731</v>
      </c>
      <c r="E513">
        <v>2.206667375060829</v>
      </c>
      <c r="F513">
        <v>1.624252799350002</v>
      </c>
      <c r="G513">
        <v>0.8845568591876022</v>
      </c>
      <c r="H513">
        <v>6.661338147750939e-16</v>
      </c>
    </row>
    <row r="514" spans="1:8">
      <c r="B514" t="s">
        <v>43</v>
      </c>
      <c r="C514">
        <v>0</v>
      </c>
      <c r="D514">
        <v>6.328775472559852</v>
      </c>
      <c r="E514">
        <v>0.1166643826362747</v>
      </c>
      <c r="F514">
        <v>0.1997786009483939</v>
      </c>
      <c r="G514">
        <v>0.1078456474244953</v>
      </c>
      <c r="H514">
        <v>0.02707542913268813</v>
      </c>
    </row>
    <row r="515" spans="1:8">
      <c r="B515" t="s">
        <v>44</v>
      </c>
      <c r="C515">
        <v>0</v>
      </c>
      <c r="D515">
        <v>0.03777170590312114</v>
      </c>
      <c r="E515">
        <v>4.201000774232177</v>
      </c>
      <c r="F515">
        <v>0.7821931766592205</v>
      </c>
      <c r="G515">
        <v>0.8475415875868956</v>
      </c>
      <c r="H515">
        <v>0.9116322883202896</v>
      </c>
    </row>
    <row r="516" spans="1:8">
      <c r="B516" t="s">
        <v>45</v>
      </c>
      <c r="C516">
        <v>0</v>
      </c>
      <c r="D516">
        <v>1</v>
      </c>
      <c r="E516">
        <v>0.3507655466296967</v>
      </c>
      <c r="F516">
        <v>0.2581865882768641</v>
      </c>
      <c r="G516">
        <v>0.1406066332174028</v>
      </c>
      <c r="H516">
        <v>1.058867296035815e-16</v>
      </c>
    </row>
    <row r="519" spans="1:8">
      <c r="A519" t="s">
        <v>263</v>
      </c>
      <c r="B519" t="s">
        <v>254</v>
      </c>
      <c r="C519">
        <v>27.15044840443094</v>
      </c>
    </row>
    <row r="520" spans="1:8">
      <c r="B520" t="s">
        <v>255</v>
      </c>
      <c r="C520">
        <v>21.34207514285842</v>
      </c>
    </row>
    <row r="521" spans="1:8">
      <c r="B521" t="s">
        <v>256</v>
      </c>
      <c r="C521">
        <v>6.291003766656731</v>
      </c>
    </row>
    <row r="522" spans="1:8">
      <c r="B522" t="s">
        <v>257</v>
      </c>
      <c r="C522">
        <v>6.796947635990734</v>
      </c>
    </row>
    <row r="523" spans="1:8">
      <c r="B523" t="s">
        <v>258</v>
      </c>
      <c r="C523">
        <v>912.5790909833095</v>
      </c>
    </row>
    <row r="524" spans="1:8">
      <c r="B524" t="s">
        <v>259</v>
      </c>
      <c r="C524">
        <v>284.325823554906</v>
      </c>
    </row>
    <row r="525" spans="1:8">
      <c r="B525" t="s">
        <v>260</v>
      </c>
      <c r="C525">
        <v>0.3115629388884456</v>
      </c>
    </row>
    <row r="526" spans="1:8">
      <c r="B526" t="s">
        <v>41</v>
      </c>
      <c r="C526" t="s">
        <v>47</v>
      </c>
      <c r="D526" t="s">
        <v>61</v>
      </c>
      <c r="E526" t="s">
        <v>60</v>
      </c>
      <c r="F526" t="s">
        <v>59</v>
      </c>
      <c r="G526" t="s">
        <v>58</v>
      </c>
      <c r="H526" t="s">
        <v>262</v>
      </c>
    </row>
    <row r="527" spans="1:8">
      <c r="B527" t="s">
        <v>42</v>
      </c>
      <c r="C527">
        <v>0</v>
      </c>
      <c r="D527">
        <v>0.6561081036123546</v>
      </c>
      <c r="E527">
        <v>1.072512185303922</v>
      </c>
      <c r="F527">
        <v>1.225128790795201</v>
      </c>
      <c r="G527">
        <v>3.702347363459516</v>
      </c>
      <c r="H527">
        <v>-4.440892098500626e-16</v>
      </c>
    </row>
    <row r="528" spans="1:8">
      <c r="B528" t="s">
        <v>43</v>
      </c>
      <c r="C528">
        <v>0</v>
      </c>
      <c r="D528">
        <v>0.6831835327450427</v>
      </c>
      <c r="E528">
        <v>0.5701698693868069</v>
      </c>
      <c r="F528">
        <v>0.4496268986695737</v>
      </c>
      <c r="G528">
        <v>2.654849029011034</v>
      </c>
      <c r="H528">
        <v>0.03777170590312114</v>
      </c>
    </row>
    <row r="529" spans="1:8">
      <c r="B529" t="s">
        <v>44</v>
      </c>
      <c r="C529">
        <v>0</v>
      </c>
      <c r="D529">
        <v>0.02707542913268813</v>
      </c>
      <c r="E529">
        <v>0.1537657876952393</v>
      </c>
      <c r="F529">
        <v>0.2970102931782947</v>
      </c>
      <c r="G529">
        <v>0.1776304563467182</v>
      </c>
      <c r="H529">
        <v>3.740119069362638</v>
      </c>
    </row>
    <row r="530" spans="1:8">
      <c r="B530" t="s">
        <v>45</v>
      </c>
      <c r="C530">
        <v>0</v>
      </c>
      <c r="D530">
        <v>0.1042930711772621</v>
      </c>
      <c r="E530">
        <v>0.1704834753061822</v>
      </c>
      <c r="F530">
        <v>0.1947429752448359</v>
      </c>
      <c r="G530">
        <v>0.5885145679108501</v>
      </c>
      <c r="H530">
        <v>-7.059115306905432e-17</v>
      </c>
    </row>
    <row r="533" spans="1:8">
      <c r="A533" t="s">
        <v>264</v>
      </c>
      <c r="B533" t="s">
        <v>265</v>
      </c>
      <c r="C533">
        <v>31.83182792650326</v>
      </c>
    </row>
    <row r="534" spans="1:8">
      <c r="B534" t="s">
        <v>266</v>
      </c>
      <c r="C534">
        <v>19.47589679520311</v>
      </c>
    </row>
    <row r="535" spans="1:8">
      <c r="B535" t="s">
        <v>267</v>
      </c>
      <c r="C535">
        <v>10.58539970709252</v>
      </c>
    </row>
    <row r="536" spans="1:8">
      <c r="B536" t="s">
        <v>268</v>
      </c>
      <c r="C536">
        <v>12.32820923064049</v>
      </c>
    </row>
    <row r="537" spans="1:8">
      <c r="B537" t="s">
        <v>269</v>
      </c>
      <c r="C537">
        <v>2541.585491728251</v>
      </c>
    </row>
    <row r="538" spans="1:8">
      <c r="B538" t="s">
        <v>270</v>
      </c>
      <c r="C538">
        <v>842.0422079327387</v>
      </c>
    </row>
    <row r="539" spans="1:8">
      <c r="B539" t="s">
        <v>271</v>
      </c>
      <c r="C539">
        <v>0.3313058760656361</v>
      </c>
    </row>
    <row r="540" spans="1:8">
      <c r="B540" t="s">
        <v>41</v>
      </c>
      <c r="C540" t="s">
        <v>47</v>
      </c>
      <c r="D540" t="s">
        <v>273</v>
      </c>
      <c r="E540" t="s">
        <v>58</v>
      </c>
      <c r="F540" t="s">
        <v>59</v>
      </c>
      <c r="G540" t="s">
        <v>60</v>
      </c>
      <c r="H540" t="s">
        <v>61</v>
      </c>
    </row>
    <row r="541" spans="1:8">
      <c r="B541" t="s">
        <v>42</v>
      </c>
      <c r="C541">
        <v>0</v>
      </c>
      <c r="D541">
        <v>10.58539970709252</v>
      </c>
      <c r="E541">
        <v>3.675007485321528</v>
      </c>
      <c r="F541">
        <v>2.592838335088788</v>
      </c>
      <c r="G541">
        <v>1.364889116172429</v>
      </c>
      <c r="H541">
        <v>2.220446049250313e-16</v>
      </c>
    </row>
    <row r="542" spans="1:8">
      <c r="B542" t="s">
        <v>43</v>
      </c>
      <c r="C542">
        <v>0</v>
      </c>
      <c r="D542">
        <v>10.72294241942045</v>
      </c>
      <c r="E542">
        <v>0.1166643826362747</v>
      </c>
      <c r="F542">
        <v>0.1997786009483939</v>
      </c>
      <c r="G542">
        <v>0.1078456474244953</v>
      </c>
      <c r="H542">
        <v>0.02707542913268813</v>
      </c>
    </row>
    <row r="543" spans="1:8">
      <c r="B543" t="s">
        <v>44</v>
      </c>
      <c r="C543">
        <v>0</v>
      </c>
      <c r="D543">
        <v>0.1375427123279302</v>
      </c>
      <c r="E543">
        <v>7.027056604407271</v>
      </c>
      <c r="F543">
        <v>1.281947751181133</v>
      </c>
      <c r="G543">
        <v>1.335794866340855</v>
      </c>
      <c r="H543">
        <v>1.391964545305117</v>
      </c>
    </row>
    <row r="544" spans="1:8">
      <c r="B544" t="s">
        <v>45</v>
      </c>
      <c r="C544">
        <v>0</v>
      </c>
      <c r="D544">
        <v>1</v>
      </c>
      <c r="E544">
        <v>0.347177016174379</v>
      </c>
      <c r="F544">
        <v>0.2449447736349069</v>
      </c>
      <c r="G544">
        <v>0.1289407253330183</v>
      </c>
      <c r="H544">
        <v>2.0976496974059e-17</v>
      </c>
    </row>
    <row r="547" spans="1:8">
      <c r="A547" t="s">
        <v>274</v>
      </c>
      <c r="B547" t="s">
        <v>265</v>
      </c>
      <c r="C547">
        <v>31.83182792650326</v>
      </c>
    </row>
    <row r="548" spans="1:8">
      <c r="B548" t="s">
        <v>266</v>
      </c>
      <c r="C548">
        <v>19.47589679520311</v>
      </c>
    </row>
    <row r="549" spans="1:8">
      <c r="B549" t="s">
        <v>267</v>
      </c>
      <c r="C549">
        <v>10.58539970709252</v>
      </c>
    </row>
    <row r="550" spans="1:8">
      <c r="B550" t="s">
        <v>268</v>
      </c>
      <c r="C550">
        <v>12.32820923064049</v>
      </c>
    </row>
    <row r="551" spans="1:8">
      <c r="B551" t="s">
        <v>269</v>
      </c>
      <c r="C551">
        <v>2541.585491728251</v>
      </c>
    </row>
    <row r="552" spans="1:8">
      <c r="B552" t="s">
        <v>270</v>
      </c>
      <c r="C552">
        <v>842.0422079327387</v>
      </c>
    </row>
    <row r="553" spans="1:8">
      <c r="B553" t="s">
        <v>271</v>
      </c>
      <c r="C553">
        <v>0.3313058760656361</v>
      </c>
    </row>
    <row r="554" spans="1:8">
      <c r="B554" t="s">
        <v>41</v>
      </c>
      <c r="C554" t="s">
        <v>47</v>
      </c>
      <c r="D554" t="s">
        <v>61</v>
      </c>
      <c r="E554" t="s">
        <v>60</v>
      </c>
      <c r="F554" t="s">
        <v>59</v>
      </c>
      <c r="G554" t="s">
        <v>58</v>
      </c>
      <c r="H554" t="s">
        <v>273</v>
      </c>
    </row>
    <row r="555" spans="1:8">
      <c r="B555" t="s">
        <v>42</v>
      </c>
      <c r="C555">
        <v>0</v>
      </c>
      <c r="D555">
        <v>0.8954728543502326</v>
      </c>
      <c r="E555">
        <v>1.55587479359647</v>
      </c>
      <c r="F555">
        <v>1.959254750938773</v>
      </c>
      <c r="G555">
        <v>6.169497576248547</v>
      </c>
      <c r="H555">
        <v>1.77635683940025e-15</v>
      </c>
    </row>
    <row r="556" spans="1:8">
      <c r="B556" t="s">
        <v>43</v>
      </c>
      <c r="C556">
        <v>0</v>
      </c>
      <c r="D556">
        <v>0.9225482834829207</v>
      </c>
      <c r="E556">
        <v>0.8141677269414768</v>
      </c>
      <c r="F556">
        <v>0.7003902505205979</v>
      </c>
      <c r="G556">
        <v>4.387873281656493</v>
      </c>
      <c r="H556">
        <v>0.1375427123279302</v>
      </c>
    </row>
    <row r="557" spans="1:8">
      <c r="B557" t="s">
        <v>44</v>
      </c>
      <c r="C557">
        <v>0</v>
      </c>
      <c r="D557">
        <v>0.02707542913268813</v>
      </c>
      <c r="E557">
        <v>0.1537657876952393</v>
      </c>
      <c r="F557">
        <v>0.2970102931782947</v>
      </c>
      <c r="G557">
        <v>0.1776304563467182</v>
      </c>
      <c r="H557">
        <v>6.307040288576475</v>
      </c>
    </row>
    <row r="558" spans="1:8">
      <c r="B558" t="s">
        <v>45</v>
      </c>
      <c r="C558">
        <v>0</v>
      </c>
      <c r="D558">
        <v>0.08459509126993475</v>
      </c>
      <c r="E558">
        <v>0.1469830933785135</v>
      </c>
      <c r="F558">
        <v>0.185090294665587</v>
      </c>
      <c r="G558">
        <v>0.5828308563648102</v>
      </c>
      <c r="H558">
        <v>1.67811975792472e-16</v>
      </c>
    </row>
    <row r="561" spans="1:7">
      <c r="A561" t="s">
        <v>275</v>
      </c>
      <c r="B561" t="s">
        <v>276</v>
      </c>
      <c r="C561">
        <v>29.10131976163375</v>
      </c>
    </row>
    <row r="562" spans="1:7">
      <c r="B562" t="s">
        <v>277</v>
      </c>
      <c r="C562">
        <v>20.51495220014268</v>
      </c>
    </row>
    <row r="563" spans="1:7">
      <c r="B563" t="s">
        <v>278</v>
      </c>
      <c r="C563">
        <v>5.868264483967624</v>
      </c>
    </row>
    <row r="564" spans="1:7">
      <c r="B564" t="s">
        <v>279</v>
      </c>
      <c r="C564">
        <v>6.464498195820175</v>
      </c>
    </row>
    <row r="565" spans="1:7">
      <c r="B565" t="s">
        <v>280</v>
      </c>
      <c r="C565">
        <v>778.2426134402282</v>
      </c>
    </row>
    <row r="566" spans="1:7">
      <c r="B566" t="s">
        <v>281</v>
      </c>
      <c r="C566">
        <v>246.8902379181602</v>
      </c>
    </row>
    <row r="567" spans="1:7">
      <c r="B567" t="s">
        <v>282</v>
      </c>
      <c r="C567">
        <v>0.3172407083014637</v>
      </c>
    </row>
    <row r="568" spans="1:7">
      <c r="B568" t="s">
        <v>41</v>
      </c>
      <c r="C568" t="s">
        <v>47</v>
      </c>
      <c r="D568" t="s">
        <v>284</v>
      </c>
      <c r="E568" t="s">
        <v>59</v>
      </c>
      <c r="F568" t="s">
        <v>60</v>
      </c>
      <c r="G568" t="s">
        <v>61</v>
      </c>
    </row>
    <row r="569" spans="1:7">
      <c r="B569" t="s">
        <v>42</v>
      </c>
      <c r="C569">
        <v>0</v>
      </c>
      <c r="D569">
        <v>5.868264483967624</v>
      </c>
      <c r="E569">
        <v>1.515636390890664</v>
      </c>
      <c r="F569">
        <v>0.8306927834856396</v>
      </c>
      <c r="G569">
        <v>0</v>
      </c>
    </row>
    <row r="570" spans="1:7">
      <c r="B570" t="s">
        <v>43</v>
      </c>
      <c r="C570">
        <v>0</v>
      </c>
      <c r="D570">
        <v>5.903990518479738</v>
      </c>
      <c r="E570">
        <v>0.1997786009483939</v>
      </c>
      <c r="F570">
        <v>0.1078456474244953</v>
      </c>
      <c r="G570">
        <v>0.02707542913268813</v>
      </c>
    </row>
    <row r="571" spans="1:7">
      <c r="B571" t="s">
        <v>44</v>
      </c>
      <c r="C571">
        <v>0</v>
      </c>
      <c r="D571">
        <v>0.03572603451211346</v>
      </c>
      <c r="E571">
        <v>4.552406694025353</v>
      </c>
      <c r="F571">
        <v>0.7927892548295202</v>
      </c>
      <c r="G571">
        <v>0.8577682126183277</v>
      </c>
    </row>
    <row r="572" spans="1:7">
      <c r="B572" t="s">
        <v>45</v>
      </c>
      <c r="C572">
        <v>0</v>
      </c>
      <c r="D572">
        <v>1</v>
      </c>
      <c r="E572">
        <v>0.2582767690569255</v>
      </c>
      <c r="F572">
        <v>0.1415568070858312</v>
      </c>
      <c r="G572">
        <v>0</v>
      </c>
    </row>
    <row r="575" spans="1:7">
      <c r="A575" t="s">
        <v>285</v>
      </c>
      <c r="B575" t="s">
        <v>276</v>
      </c>
      <c r="C575">
        <v>29.10131976163375</v>
      </c>
    </row>
    <row r="576" spans="1:7">
      <c r="B576" t="s">
        <v>277</v>
      </c>
      <c r="C576">
        <v>20.51495220014268</v>
      </c>
    </row>
    <row r="577" spans="1:7">
      <c r="B577" t="s">
        <v>278</v>
      </c>
      <c r="C577">
        <v>5.868264483967624</v>
      </c>
    </row>
    <row r="578" spans="1:7">
      <c r="B578" t="s">
        <v>279</v>
      </c>
      <c r="C578">
        <v>6.464498195820175</v>
      </c>
    </row>
    <row r="579" spans="1:7">
      <c r="B579" t="s">
        <v>280</v>
      </c>
      <c r="C579">
        <v>778.2426134402282</v>
      </c>
    </row>
    <row r="580" spans="1:7">
      <c r="B580" t="s">
        <v>281</v>
      </c>
      <c r="C580">
        <v>246.8902379181602</v>
      </c>
    </row>
    <row r="581" spans="1:7">
      <c r="B581" t="s">
        <v>282</v>
      </c>
      <c r="C581">
        <v>0.3172407083014637</v>
      </c>
    </row>
    <row r="582" spans="1:7">
      <c r="B582" t="s">
        <v>41</v>
      </c>
      <c r="C582" t="s">
        <v>47</v>
      </c>
      <c r="D582" t="s">
        <v>61</v>
      </c>
      <c r="E582" t="s">
        <v>60</v>
      </c>
      <c r="F582" t="s">
        <v>59</v>
      </c>
      <c r="G582" t="s">
        <v>284</v>
      </c>
    </row>
    <row r="583" spans="1:7">
      <c r="B583" t="s">
        <v>42</v>
      </c>
      <c r="C583">
        <v>0</v>
      </c>
      <c r="D583">
        <v>0.5930067987193198</v>
      </c>
      <c r="E583">
        <v>0.9450881964929667</v>
      </c>
      <c r="F583">
        <v>3.453179439497785</v>
      </c>
      <c r="G583">
        <v>4.440892098500626e-16</v>
      </c>
    </row>
    <row r="584" spans="1:7">
      <c r="B584" t="s">
        <v>43</v>
      </c>
      <c r="C584">
        <v>0</v>
      </c>
      <c r="D584">
        <v>0.620082227852008</v>
      </c>
      <c r="E584">
        <v>0.5058471854688861</v>
      </c>
      <c r="F584">
        <v>2.805101536183113</v>
      </c>
      <c r="G584">
        <v>0.03572603451211346</v>
      </c>
    </row>
    <row r="585" spans="1:7">
      <c r="B585" t="s">
        <v>44</v>
      </c>
      <c r="C585">
        <v>0</v>
      </c>
      <c r="D585">
        <v>0.02707542913268813</v>
      </c>
      <c r="E585">
        <v>0.1537657876952392</v>
      </c>
      <c r="F585">
        <v>0.2970102931782947</v>
      </c>
      <c r="G585">
        <v>3.488905474009898</v>
      </c>
    </row>
    <row r="586" spans="1:7">
      <c r="B586" t="s">
        <v>45</v>
      </c>
      <c r="C586">
        <v>0</v>
      </c>
      <c r="D586">
        <v>0.1010531819653736</v>
      </c>
      <c r="E586">
        <v>0.1610507159442101</v>
      </c>
      <c r="F586">
        <v>0.5884498643392837</v>
      </c>
      <c r="G586">
        <v>7.567641353986947e-17</v>
      </c>
    </row>
    <row r="589" spans="1:7">
      <c r="A589" t="s">
        <v>286</v>
      </c>
      <c r="B589" t="s">
        <v>287</v>
      </c>
      <c r="C589">
        <v>33.3056213731404</v>
      </c>
    </row>
    <row r="590" spans="1:7">
      <c r="B590" t="s">
        <v>288</v>
      </c>
      <c r="C590">
        <v>18.82364541621153</v>
      </c>
    </row>
    <row r="591" spans="1:7">
      <c r="B591" t="s">
        <v>289</v>
      </c>
      <c r="C591">
        <v>10.11332793609638</v>
      </c>
    </row>
    <row r="592" spans="1:7">
      <c r="B592" t="s">
        <v>290</v>
      </c>
      <c r="C592">
        <v>11.95575227795138</v>
      </c>
    </row>
    <row r="593" spans="1:7">
      <c r="B593" t="s">
        <v>291</v>
      </c>
      <c r="C593">
        <v>2276.012963033429</v>
      </c>
    </row>
    <row r="594" spans="1:7">
      <c r="B594" t="s">
        <v>292</v>
      </c>
      <c r="C594">
        <v>771.3270720193364</v>
      </c>
    </row>
    <row r="595" spans="1:7">
      <c r="B595" t="s">
        <v>293</v>
      </c>
      <c r="C595">
        <v>0.3388939714083727</v>
      </c>
    </row>
    <row r="596" spans="1:7">
      <c r="B596" t="s">
        <v>41</v>
      </c>
      <c r="C596" t="s">
        <v>47</v>
      </c>
      <c r="D596" t="s">
        <v>295</v>
      </c>
      <c r="E596" t="s">
        <v>59</v>
      </c>
      <c r="F596" t="s">
        <v>60</v>
      </c>
      <c r="G596" t="s">
        <v>61</v>
      </c>
    </row>
    <row r="597" spans="1:7">
      <c r="B597" t="s">
        <v>42</v>
      </c>
      <c r="C597">
        <v>0</v>
      </c>
      <c r="D597">
        <v>10.11332793609638</v>
      </c>
      <c r="E597">
        <v>2.515314964484868</v>
      </c>
      <c r="F597">
        <v>1.326444421101848</v>
      </c>
      <c r="G597">
        <v>-6.661338147750939e-16</v>
      </c>
    </row>
    <row r="598" spans="1:7">
      <c r="B598" t="s">
        <v>43</v>
      </c>
      <c r="C598">
        <v>0</v>
      </c>
      <c r="D598">
        <v>10.2465839442675</v>
      </c>
      <c r="E598">
        <v>0.1997786009483939</v>
      </c>
      <c r="F598">
        <v>0.1078456474244953</v>
      </c>
      <c r="G598">
        <v>0.02707542913268813</v>
      </c>
    </row>
    <row r="599" spans="1:7">
      <c r="B599" t="s">
        <v>44</v>
      </c>
      <c r="C599">
        <v>0</v>
      </c>
      <c r="D599">
        <v>0.1332560081711125</v>
      </c>
      <c r="E599">
        <v>7.79779157255991</v>
      </c>
      <c r="F599">
        <v>1.296716190807515</v>
      </c>
      <c r="G599">
        <v>1.353519850234537</v>
      </c>
    </row>
    <row r="600" spans="1:7">
      <c r="B600" t="s">
        <v>45</v>
      </c>
      <c r="C600">
        <v>0</v>
      </c>
      <c r="D600">
        <v>1</v>
      </c>
      <c r="E600">
        <v>0.2487128846585931</v>
      </c>
      <c r="F600">
        <v>0.1311580549432711</v>
      </c>
      <c r="G600">
        <v>-6.586692520842087e-17</v>
      </c>
    </row>
    <row r="603" spans="1:7">
      <c r="A603" t="s">
        <v>296</v>
      </c>
      <c r="B603" t="s">
        <v>287</v>
      </c>
      <c r="C603">
        <v>33.3056213731404</v>
      </c>
    </row>
    <row r="604" spans="1:7">
      <c r="B604" t="s">
        <v>288</v>
      </c>
      <c r="C604">
        <v>18.82364541621153</v>
      </c>
    </row>
    <row r="605" spans="1:7">
      <c r="B605" t="s">
        <v>289</v>
      </c>
      <c r="C605">
        <v>10.11332793609638</v>
      </c>
    </row>
    <row r="606" spans="1:7">
      <c r="B606" t="s">
        <v>290</v>
      </c>
      <c r="C606">
        <v>11.95575227795138</v>
      </c>
    </row>
    <row r="607" spans="1:7">
      <c r="B607" t="s">
        <v>291</v>
      </c>
      <c r="C607">
        <v>2276.012963033429</v>
      </c>
    </row>
    <row r="608" spans="1:7">
      <c r="B608" t="s">
        <v>292</v>
      </c>
      <c r="C608">
        <v>771.3270720193364</v>
      </c>
    </row>
    <row r="609" spans="1:7">
      <c r="B609" t="s">
        <v>293</v>
      </c>
      <c r="C609">
        <v>0.3388939714083727</v>
      </c>
    </row>
    <row r="610" spans="1:7">
      <c r="B610" t="s">
        <v>41</v>
      </c>
      <c r="C610" t="s">
        <v>47</v>
      </c>
      <c r="D610" t="s">
        <v>61</v>
      </c>
      <c r="E610" t="s">
        <v>60</v>
      </c>
      <c r="F610" t="s">
        <v>59</v>
      </c>
      <c r="G610" t="s">
        <v>295</v>
      </c>
    </row>
    <row r="611" spans="1:7">
      <c r="B611" t="s">
        <v>42</v>
      </c>
      <c r="C611">
        <v>0</v>
      </c>
      <c r="D611">
        <v>0.8413912121942231</v>
      </c>
      <c r="E611">
        <v>1.446664713446034</v>
      </c>
      <c r="F611">
        <v>5.892894374685094</v>
      </c>
      <c r="G611">
        <v>-1.77635683940025e-15</v>
      </c>
    </row>
    <row r="612" spans="1:7">
      <c r="B612" t="s">
        <v>43</v>
      </c>
      <c r="C612">
        <v>0</v>
      </c>
      <c r="D612">
        <v>0.8684666413269112</v>
      </c>
      <c r="E612">
        <v>0.7590392889470496</v>
      </c>
      <c r="F612">
        <v>4.743239954417355</v>
      </c>
      <c r="G612">
        <v>0.1332560081711125</v>
      </c>
    </row>
    <row r="613" spans="1:7">
      <c r="B613" t="s">
        <v>44</v>
      </c>
      <c r="C613">
        <v>0</v>
      </c>
      <c r="D613">
        <v>0.02707542913268813</v>
      </c>
      <c r="E613">
        <v>0.1537657876952392</v>
      </c>
      <c r="F613">
        <v>0.2970102931782947</v>
      </c>
      <c r="G613">
        <v>6.026150382856208</v>
      </c>
    </row>
    <row r="614" spans="1:7">
      <c r="B614" t="s">
        <v>45</v>
      </c>
      <c r="C614">
        <v>0</v>
      </c>
      <c r="D614">
        <v>0.08319627500569209</v>
      </c>
      <c r="E614">
        <v>0.1430453677154691</v>
      </c>
      <c r="F614">
        <v>0.5826859775457529</v>
      </c>
      <c r="G614">
        <v>-1.756451338891223e-16</v>
      </c>
    </row>
    <row r="617" spans="1:7">
      <c r="A617" t="s">
        <v>297</v>
      </c>
      <c r="B617" t="s">
        <v>298</v>
      </c>
      <c r="C617">
        <v>31.51704792699509</v>
      </c>
    </row>
    <row r="618" spans="1:7">
      <c r="B618" t="s">
        <v>299</v>
      </c>
      <c r="C618">
        <v>19.47362314231959</v>
      </c>
    </row>
    <row r="619" spans="1:7">
      <c r="B619" t="s">
        <v>300</v>
      </c>
      <c r="C619">
        <v>5.416579076769893</v>
      </c>
    </row>
    <row r="620" spans="1:7">
      <c r="B620" t="s">
        <v>301</v>
      </c>
      <c r="C620">
        <v>6.103861318987942</v>
      </c>
    </row>
    <row r="621" spans="1:7">
      <c r="B621" t="s">
        <v>302</v>
      </c>
      <c r="C621">
        <v>643.8378534829958</v>
      </c>
    </row>
    <row r="622" spans="1:7">
      <c r="B622" t="s">
        <v>303</v>
      </c>
      <c r="C622">
        <v>217.0213828067498</v>
      </c>
    </row>
    <row r="623" spans="1:7">
      <c r="B623" t="s">
        <v>304</v>
      </c>
      <c r="C623">
        <v>0.3370745935994915</v>
      </c>
    </row>
    <row r="624" spans="1:7">
      <c r="B624" t="s">
        <v>41</v>
      </c>
      <c r="C624" t="s">
        <v>47</v>
      </c>
      <c r="D624" t="s">
        <v>306</v>
      </c>
      <c r="E624" t="s">
        <v>60</v>
      </c>
      <c r="F624" t="s">
        <v>61</v>
      </c>
    </row>
    <row r="625" spans="1:6">
      <c r="B625" t="s">
        <v>42</v>
      </c>
      <c r="C625">
        <v>0</v>
      </c>
      <c r="D625">
        <v>5.416579076769893</v>
      </c>
      <c r="E625">
        <v>0.72828175483194</v>
      </c>
      <c r="F625">
        <v>7.771561172376096e-16</v>
      </c>
    </row>
    <row r="626" spans="1:6">
      <c r="B626" t="s">
        <v>43</v>
      </c>
      <c r="C626">
        <v>0</v>
      </c>
      <c r="D626">
        <v>5.450500379038425</v>
      </c>
      <c r="E626">
        <v>0.1078456474244953</v>
      </c>
      <c r="F626">
        <v>0.02707542913268813</v>
      </c>
    </row>
    <row r="627" spans="1:6">
      <c r="B627" t="s">
        <v>44</v>
      </c>
      <c r="C627">
        <v>0</v>
      </c>
      <c r="D627">
        <v>0.033921302268532</v>
      </c>
      <c r="E627">
        <v>4.796142969362449</v>
      </c>
      <c r="F627">
        <v>0.7553571839646274</v>
      </c>
    </row>
    <row r="628" spans="1:6">
      <c r="B628" t="s">
        <v>45</v>
      </c>
      <c r="C628">
        <v>0</v>
      </c>
      <c r="D628">
        <v>1</v>
      </c>
      <c r="E628">
        <v>0.1344541904604191</v>
      </c>
      <c r="F628">
        <v>1.434772955813758e-16</v>
      </c>
    </row>
    <row r="631" spans="1:6">
      <c r="A631" t="s">
        <v>307</v>
      </c>
      <c r="B631" t="s">
        <v>298</v>
      </c>
      <c r="C631">
        <v>31.51704792699509</v>
      </c>
    </row>
    <row r="632" spans="1:6">
      <c r="B632" t="s">
        <v>299</v>
      </c>
      <c r="C632">
        <v>19.47362314231959</v>
      </c>
    </row>
    <row r="633" spans="1:6">
      <c r="B633" t="s">
        <v>300</v>
      </c>
      <c r="C633">
        <v>5.416579076769893</v>
      </c>
    </row>
    <row r="634" spans="1:6">
      <c r="B634" t="s">
        <v>301</v>
      </c>
      <c r="C634">
        <v>6.103861318987942</v>
      </c>
    </row>
    <row r="635" spans="1:6">
      <c r="B635" t="s">
        <v>302</v>
      </c>
      <c r="C635">
        <v>643.8378534829958</v>
      </c>
    </row>
    <row r="636" spans="1:6">
      <c r="B636" t="s">
        <v>303</v>
      </c>
      <c r="C636">
        <v>217.0213828067498</v>
      </c>
    </row>
    <row r="637" spans="1:6">
      <c r="B637" t="s">
        <v>304</v>
      </c>
      <c r="C637">
        <v>0.3370745935994915</v>
      </c>
    </row>
    <row r="638" spans="1:6">
      <c r="B638" t="s">
        <v>41</v>
      </c>
      <c r="C638" t="s">
        <v>47</v>
      </c>
      <c r="D638" t="s">
        <v>61</v>
      </c>
      <c r="E638" t="s">
        <v>60</v>
      </c>
      <c r="F638" t="s">
        <v>306</v>
      </c>
    </row>
    <row r="639" spans="1:6">
      <c r="B639" t="s">
        <v>42</v>
      </c>
      <c r="C639">
        <v>0</v>
      </c>
      <c r="D639">
        <v>0.4532128449407979</v>
      </c>
      <c r="E639">
        <v>3.186631888411044</v>
      </c>
      <c r="F639">
        <v>0</v>
      </c>
    </row>
    <row r="640" spans="1:6">
      <c r="B640" t="s">
        <v>43</v>
      </c>
      <c r="C640">
        <v>0</v>
      </c>
      <c r="D640">
        <v>0.4802882740734861</v>
      </c>
      <c r="E640">
        <v>2.887184831165485</v>
      </c>
      <c r="F640">
        <v>0.033921302268532</v>
      </c>
    </row>
    <row r="641" spans="1:6">
      <c r="B641" t="s">
        <v>44</v>
      </c>
      <c r="C641">
        <v>0</v>
      </c>
      <c r="D641">
        <v>0.02707542913268813</v>
      </c>
      <c r="E641">
        <v>0.1537657876952392</v>
      </c>
      <c r="F641">
        <v>3.220553190679576</v>
      </c>
    </row>
    <row r="642" spans="1:6">
      <c r="B642" t="s">
        <v>45</v>
      </c>
      <c r="C642">
        <v>0</v>
      </c>
      <c r="D642">
        <v>0.08367141668520892</v>
      </c>
      <c r="E642">
        <v>0.5883107849523634</v>
      </c>
      <c r="F642">
        <v>0</v>
      </c>
    </row>
    <row r="645" spans="1:6">
      <c r="A645" t="s">
        <v>308</v>
      </c>
      <c r="B645" t="s">
        <v>309</v>
      </c>
      <c r="C645">
        <v>34.97800231481457</v>
      </c>
    </row>
    <row r="646" spans="1:6">
      <c r="B646" t="s">
        <v>310</v>
      </c>
      <c r="C646">
        <v>18.07268225413725</v>
      </c>
    </row>
    <row r="647" spans="1:6">
      <c r="B647" t="s">
        <v>311</v>
      </c>
      <c r="C647">
        <v>9.622617552541833</v>
      </c>
    </row>
    <row r="648" spans="1:6">
      <c r="B648" t="s">
        <v>312</v>
      </c>
      <c r="C648">
        <v>11.55714682840527</v>
      </c>
    </row>
    <row r="649" spans="1:6">
      <c r="B649" t="s">
        <v>313</v>
      </c>
      <c r="C649">
        <v>2009.863064477805</v>
      </c>
    </row>
    <row r="650" spans="1:6">
      <c r="B650" t="s">
        <v>314</v>
      </c>
      <c r="C650">
        <v>717.3887420787157</v>
      </c>
    </row>
    <row r="651" spans="1:6">
      <c r="B651" t="s">
        <v>315</v>
      </c>
      <c r="C651">
        <v>0.3569341388265698</v>
      </c>
    </row>
    <row r="652" spans="1:6">
      <c r="B652" t="s">
        <v>41</v>
      </c>
      <c r="C652" t="s">
        <v>47</v>
      </c>
      <c r="D652" t="s">
        <v>317</v>
      </c>
      <c r="E652" t="s">
        <v>60</v>
      </c>
      <c r="F652" t="s">
        <v>61</v>
      </c>
    </row>
    <row r="653" spans="1:6">
      <c r="B653" t="s">
        <v>42</v>
      </c>
      <c r="C653">
        <v>0</v>
      </c>
      <c r="D653">
        <v>9.622617552541833</v>
      </c>
      <c r="E653">
        <v>1.245312901717195</v>
      </c>
      <c r="F653">
        <v>2.442490654175344e-15</v>
      </c>
    </row>
    <row r="654" spans="1:6">
      <c r="B654" t="s">
        <v>43</v>
      </c>
      <c r="C654">
        <v>0</v>
      </c>
      <c r="D654">
        <v>9.753062941737637</v>
      </c>
      <c r="E654">
        <v>0.1078456474244953</v>
      </c>
      <c r="F654">
        <v>0.02707542913268813</v>
      </c>
    </row>
    <row r="655" spans="1:6">
      <c r="B655" t="s">
        <v>44</v>
      </c>
      <c r="C655">
        <v>0</v>
      </c>
      <c r="D655">
        <v>0.1304453891958047</v>
      </c>
      <c r="E655">
        <v>8.485150298249133</v>
      </c>
      <c r="F655">
        <v>1.272388330849881</v>
      </c>
    </row>
    <row r="656" spans="1:6">
      <c r="B656" t="s">
        <v>45</v>
      </c>
      <c r="C656">
        <v>0</v>
      </c>
      <c r="D656">
        <v>1</v>
      </c>
      <c r="E656">
        <v>0.1294151923754097</v>
      </c>
      <c r="F656">
        <v>2.538280920798059e-16</v>
      </c>
    </row>
    <row r="659" spans="1:6">
      <c r="A659" t="s">
        <v>318</v>
      </c>
      <c r="B659" t="s">
        <v>309</v>
      </c>
      <c r="C659">
        <v>34.97800231481457</v>
      </c>
    </row>
    <row r="660" spans="1:6">
      <c r="B660" t="s">
        <v>310</v>
      </c>
      <c r="C660">
        <v>18.07268225413725</v>
      </c>
    </row>
    <row r="661" spans="1:6">
      <c r="B661" t="s">
        <v>311</v>
      </c>
      <c r="C661">
        <v>9.622617552541833</v>
      </c>
    </row>
    <row r="662" spans="1:6">
      <c r="B662" t="s">
        <v>312</v>
      </c>
      <c r="C662">
        <v>11.55714682840527</v>
      </c>
    </row>
    <row r="663" spans="1:6">
      <c r="B663" t="s">
        <v>313</v>
      </c>
      <c r="C663">
        <v>2009.863064477805</v>
      </c>
    </row>
    <row r="664" spans="1:6">
      <c r="B664" t="s">
        <v>314</v>
      </c>
      <c r="C664">
        <v>717.3887420787157</v>
      </c>
    </row>
    <row r="665" spans="1:6">
      <c r="B665" t="s">
        <v>315</v>
      </c>
      <c r="C665">
        <v>0.3569341388265698</v>
      </c>
    </row>
    <row r="666" spans="1:6">
      <c r="B666" t="s">
        <v>41</v>
      </c>
      <c r="C666" t="s">
        <v>47</v>
      </c>
      <c r="D666" t="s">
        <v>61</v>
      </c>
      <c r="E666" t="s">
        <v>60</v>
      </c>
      <c r="F666" t="s">
        <v>317</v>
      </c>
    </row>
    <row r="667" spans="1:6">
      <c r="B667" t="s">
        <v>42</v>
      </c>
      <c r="C667">
        <v>0</v>
      </c>
      <c r="D667">
        <v>0.7133224894758124</v>
      </c>
      <c r="E667">
        <v>5.604019838758498</v>
      </c>
      <c r="F667">
        <v>-8.881784197001252e-16</v>
      </c>
    </row>
    <row r="668" spans="1:6">
      <c r="B668" t="s">
        <v>43</v>
      </c>
      <c r="C668">
        <v>0</v>
      </c>
      <c r="D668">
        <v>0.7403979186085006</v>
      </c>
      <c r="E668">
        <v>5.044463136977925</v>
      </c>
      <c r="F668">
        <v>0.1304453891958047</v>
      </c>
    </row>
    <row r="669" spans="1:6">
      <c r="B669" t="s">
        <v>44</v>
      </c>
      <c r="C669">
        <v>0</v>
      </c>
      <c r="D669">
        <v>0.02707542913268813</v>
      </c>
      <c r="E669">
        <v>0.1537657876952393</v>
      </c>
      <c r="F669">
        <v>5.734465227954304</v>
      </c>
    </row>
    <row r="670" spans="1:6">
      <c r="B670" t="s">
        <v>45</v>
      </c>
      <c r="C670">
        <v>0</v>
      </c>
      <c r="D670">
        <v>0.07412977659985946</v>
      </c>
      <c r="E670">
        <v>0.5823799821783612</v>
      </c>
      <c r="F670">
        <v>-9.230112439265668e-17</v>
      </c>
    </row>
    <row r="673" spans="1:5">
      <c r="A673" t="s">
        <v>319</v>
      </c>
      <c r="B673" t="s">
        <v>320</v>
      </c>
      <c r="C673">
        <v>34.71848288127597</v>
      </c>
    </row>
    <row r="674" spans="1:5">
      <c r="B674" t="s">
        <v>321</v>
      </c>
      <c r="C674">
        <v>18.06101357084017</v>
      </c>
    </row>
    <row r="675" spans="1:5">
      <c r="B675" t="s">
        <v>322</v>
      </c>
      <c r="C675">
        <v>4.914387314352446</v>
      </c>
    </row>
    <row r="676" spans="1:5">
      <c r="B676" t="s">
        <v>323</v>
      </c>
      <c r="C676">
        <v>5.739404929317621</v>
      </c>
    </row>
    <row r="677" spans="1:5">
      <c r="B677" t="s">
        <v>324</v>
      </c>
      <c r="C677">
        <v>509.4227859381255</v>
      </c>
    </row>
    <row r="678" spans="1:5">
      <c r="B678" t="s">
        <v>325</v>
      </c>
      <c r="C678">
        <v>202.2518089076706</v>
      </c>
    </row>
    <row r="679" spans="1:5">
      <c r="B679" t="s">
        <v>326</v>
      </c>
      <c r="C679">
        <v>0.3970215202196238</v>
      </c>
    </row>
    <row r="680" spans="1:5">
      <c r="B680" t="s">
        <v>41</v>
      </c>
      <c r="C680" t="s">
        <v>47</v>
      </c>
      <c r="D680" t="s">
        <v>328</v>
      </c>
      <c r="E680" t="s">
        <v>61</v>
      </c>
    </row>
    <row r="681" spans="1:5">
      <c r="B681" t="s">
        <v>42</v>
      </c>
      <c r="C681">
        <v>0</v>
      </c>
      <c r="D681">
        <v>4.914387314352446</v>
      </c>
      <c r="E681">
        <v>8.881784197001252e-16</v>
      </c>
    </row>
    <row r="682" spans="1:5">
      <c r="B682" t="s">
        <v>43</v>
      </c>
      <c r="C682">
        <v>0</v>
      </c>
      <c r="D682">
        <v>4.946533580771241</v>
      </c>
      <c r="E682">
        <v>0.02707542913268814</v>
      </c>
    </row>
    <row r="683" spans="1:5">
      <c r="B683" t="s">
        <v>44</v>
      </c>
      <c r="C683">
        <v>0</v>
      </c>
      <c r="D683">
        <v>0.03214626641879571</v>
      </c>
      <c r="E683">
        <v>4.941462743485133</v>
      </c>
    </row>
    <row r="684" spans="1:5">
      <c r="B684" t="s">
        <v>45</v>
      </c>
      <c r="C684">
        <v>0</v>
      </c>
      <c r="D684">
        <v>1</v>
      </c>
      <c r="E684">
        <v>1.80730244257754e-16</v>
      </c>
    </row>
    <row r="687" spans="1:5">
      <c r="A687" t="s">
        <v>329</v>
      </c>
      <c r="B687" t="s">
        <v>320</v>
      </c>
      <c r="C687">
        <v>34.71848288127597</v>
      </c>
    </row>
    <row r="688" spans="1:5">
      <c r="B688" t="s">
        <v>321</v>
      </c>
      <c r="C688">
        <v>18.06101357084017</v>
      </c>
    </row>
    <row r="689" spans="1:5">
      <c r="B689" t="s">
        <v>322</v>
      </c>
      <c r="C689">
        <v>4.914387314352446</v>
      </c>
    </row>
    <row r="690" spans="1:5">
      <c r="B690" t="s">
        <v>323</v>
      </c>
      <c r="C690">
        <v>5.739404929317621</v>
      </c>
    </row>
    <row r="691" spans="1:5">
      <c r="B691" t="s">
        <v>324</v>
      </c>
      <c r="C691">
        <v>509.4227859381255</v>
      </c>
    </row>
    <row r="692" spans="1:5">
      <c r="B692" t="s">
        <v>325</v>
      </c>
      <c r="C692">
        <v>202.2518089076706</v>
      </c>
    </row>
    <row r="693" spans="1:5">
      <c r="B693" t="s">
        <v>326</v>
      </c>
      <c r="C693">
        <v>0.3970215202196238</v>
      </c>
    </row>
    <row r="694" spans="1:5">
      <c r="B694" t="s">
        <v>41</v>
      </c>
      <c r="C694" t="s">
        <v>47</v>
      </c>
      <c r="D694" t="s">
        <v>61</v>
      </c>
      <c r="E694" t="s">
        <v>328</v>
      </c>
    </row>
    <row r="695" spans="1:5">
      <c r="B695" t="s">
        <v>42</v>
      </c>
      <c r="C695">
        <v>0</v>
      </c>
      <c r="D695">
        <v>2.890082775616523</v>
      </c>
      <c r="E695">
        <v>0</v>
      </c>
    </row>
    <row r="696" spans="1:5">
      <c r="B696" t="s">
        <v>43</v>
      </c>
      <c r="C696">
        <v>0</v>
      </c>
      <c r="D696">
        <v>2.917158204749211</v>
      </c>
      <c r="E696">
        <v>0.03214626641879571</v>
      </c>
    </row>
    <row r="697" spans="1:5">
      <c r="B697" t="s">
        <v>44</v>
      </c>
      <c r="C697">
        <v>0</v>
      </c>
      <c r="D697">
        <v>0.02707542913268814</v>
      </c>
      <c r="E697">
        <v>2.922229042035319</v>
      </c>
    </row>
    <row r="698" spans="1:5">
      <c r="B698" t="s">
        <v>45</v>
      </c>
      <c r="C698">
        <v>0</v>
      </c>
      <c r="D698">
        <v>0.5880860808784951</v>
      </c>
      <c r="E698">
        <v>0</v>
      </c>
    </row>
    <row r="701" spans="1:5">
      <c r="A701" t="s">
        <v>330</v>
      </c>
      <c r="B701" t="s">
        <v>331</v>
      </c>
      <c r="C701">
        <v>36.96279128475642</v>
      </c>
    </row>
    <row r="702" spans="1:5">
      <c r="B702" t="s">
        <v>332</v>
      </c>
      <c r="C702">
        <v>17.17133830694661</v>
      </c>
    </row>
    <row r="703" spans="1:5">
      <c r="B703" t="s">
        <v>333</v>
      </c>
      <c r="C703">
        <v>9.095130298815127</v>
      </c>
    </row>
    <row r="704" spans="1:5">
      <c r="B704" t="s">
        <v>334</v>
      </c>
      <c r="C704">
        <v>11.16269864228893</v>
      </c>
    </row>
    <row r="705" spans="1:5">
      <c r="B705" t="s">
        <v>335</v>
      </c>
      <c r="C705">
        <v>1743.340703831781</v>
      </c>
    </row>
    <row r="706" spans="1:5">
      <c r="B706" t="s">
        <v>336</v>
      </c>
      <c r="C706">
        <v>689.4425802742819</v>
      </c>
    </row>
    <row r="707" spans="1:5">
      <c r="B707" t="s">
        <v>337</v>
      </c>
      <c r="C707">
        <v>0.3954720834309205</v>
      </c>
    </row>
    <row r="708" spans="1:5">
      <c r="B708" t="s">
        <v>41</v>
      </c>
      <c r="C708" t="s">
        <v>47</v>
      </c>
      <c r="D708" t="s">
        <v>339</v>
      </c>
      <c r="E708" t="s">
        <v>61</v>
      </c>
    </row>
    <row r="709" spans="1:5">
      <c r="B709" t="s">
        <v>42</v>
      </c>
      <c r="C709">
        <v>0</v>
      </c>
      <c r="D709">
        <v>9.095130298815127</v>
      </c>
      <c r="E709">
        <v>-1.77635683940025e-15</v>
      </c>
    </row>
    <row r="710" spans="1:5">
      <c r="B710" t="s">
        <v>43</v>
      </c>
      <c r="C710">
        <v>0</v>
      </c>
      <c r="D710">
        <v>9.223946608739311</v>
      </c>
      <c r="E710">
        <v>0.02707542913268813</v>
      </c>
    </row>
    <row r="711" spans="1:5">
      <c r="B711" t="s">
        <v>44</v>
      </c>
      <c r="C711">
        <v>0</v>
      </c>
      <c r="D711">
        <v>0.1288163099241839</v>
      </c>
      <c r="E711">
        <v>9.122205727947817</v>
      </c>
    </row>
    <row r="712" spans="1:5">
      <c r="B712" t="s">
        <v>45</v>
      </c>
      <c r="C712">
        <v>0</v>
      </c>
      <c r="D712">
        <v>1</v>
      </c>
      <c r="E712">
        <v>-1.953085641479668e-16</v>
      </c>
    </row>
    <row r="715" spans="1:5">
      <c r="A715" t="s">
        <v>340</v>
      </c>
      <c r="B715" t="s">
        <v>331</v>
      </c>
      <c r="C715">
        <v>36.96279128475642</v>
      </c>
    </row>
    <row r="716" spans="1:5">
      <c r="B716" t="s">
        <v>332</v>
      </c>
      <c r="C716">
        <v>17.17133830694661</v>
      </c>
    </row>
    <row r="717" spans="1:5">
      <c r="B717" t="s">
        <v>333</v>
      </c>
      <c r="C717">
        <v>9.095130298815127</v>
      </c>
    </row>
    <row r="718" spans="1:5">
      <c r="B718" t="s">
        <v>334</v>
      </c>
      <c r="C718">
        <v>11.16269864228893</v>
      </c>
    </row>
    <row r="719" spans="1:5">
      <c r="B719" t="s">
        <v>335</v>
      </c>
      <c r="C719">
        <v>1743.340703831781</v>
      </c>
    </row>
    <row r="720" spans="1:5">
      <c r="B720" t="s">
        <v>336</v>
      </c>
      <c r="C720">
        <v>689.4425802742819</v>
      </c>
    </row>
    <row r="721" spans="2:5">
      <c r="B721" t="s">
        <v>337</v>
      </c>
      <c r="C721">
        <v>0.3954720834309205</v>
      </c>
    </row>
    <row r="722" spans="2:5">
      <c r="B722" t="s">
        <v>41</v>
      </c>
      <c r="C722" t="s">
        <v>47</v>
      </c>
      <c r="D722" t="s">
        <v>61</v>
      </c>
      <c r="E722" t="s">
        <v>339</v>
      </c>
    </row>
    <row r="723" spans="2:5">
      <c r="B723" t="s">
        <v>42</v>
      </c>
      <c r="C723">
        <v>0</v>
      </c>
      <c r="D723">
        <v>5.292350214577307</v>
      </c>
      <c r="E723">
        <v>0</v>
      </c>
    </row>
    <row r="724" spans="2:5">
      <c r="B724" t="s">
        <v>43</v>
      </c>
      <c r="C724">
        <v>0</v>
      </c>
      <c r="D724">
        <v>5.319425643709995</v>
      </c>
      <c r="E724">
        <v>0.1288163099241839</v>
      </c>
    </row>
    <row r="725" spans="2:5">
      <c r="B725" t="s">
        <v>44</v>
      </c>
      <c r="C725">
        <v>0</v>
      </c>
      <c r="D725">
        <v>0.02707542913268813</v>
      </c>
      <c r="E725">
        <v>5.421166524501491</v>
      </c>
    </row>
    <row r="726" spans="2:5">
      <c r="B726" t="s">
        <v>45</v>
      </c>
      <c r="C726">
        <v>0</v>
      </c>
      <c r="D726">
        <v>0.5818883337236819</v>
      </c>
      <c r="E72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33.62947260328137</v>
      </c>
      <c r="C2">
        <v>21.30195504863239</v>
      </c>
      <c r="D2">
        <v>15.80956040637936</v>
      </c>
      <c r="E2">
        <v>27.78518293116722</v>
      </c>
      <c r="F2">
        <v>9357.342342590116</v>
      </c>
      <c r="G2">
        <v>5083.488546471945</v>
      </c>
      <c r="H2">
        <v>0.5432620032863769</v>
      </c>
    </row>
    <row r="3" spans="1:8">
      <c r="A3" t="s">
        <v>73</v>
      </c>
      <c r="B3">
        <v>33.86699129050854</v>
      </c>
      <c r="C3">
        <v>21.30928557012879</v>
      </c>
      <c r="D3">
        <v>14.10303931350194</v>
      </c>
      <c r="E3">
        <v>27.97179871428922</v>
      </c>
      <c r="F3">
        <v>8406.244168961228</v>
      </c>
      <c r="G3">
        <v>5204.060856745332</v>
      </c>
      <c r="H3">
        <v>0.6190708659118577</v>
      </c>
    </row>
    <row r="4" spans="1:8">
      <c r="A4" t="s">
        <v>85</v>
      </c>
      <c r="B4">
        <v>20.21835025978783</v>
      </c>
      <c r="C4">
        <v>24.16216045968664</v>
      </c>
      <c r="D4">
        <v>8.428597655515199</v>
      </c>
      <c r="E4">
        <v>9.730525983224418</v>
      </c>
      <c r="F4">
        <v>1981.652063325696</v>
      </c>
      <c r="G4">
        <v>1143.182186252652</v>
      </c>
      <c r="H4">
        <v>0.5768834032015253</v>
      </c>
    </row>
    <row r="5" spans="1:8">
      <c r="A5" t="s">
        <v>96</v>
      </c>
      <c r="B5">
        <v>25.64091036232892</v>
      </c>
      <c r="C5">
        <v>22.33787648576628</v>
      </c>
      <c r="D5">
        <v>13.07597853541947</v>
      </c>
      <c r="E5">
        <v>15.87336023927788</v>
      </c>
      <c r="F5">
        <v>4636.443339051171</v>
      </c>
      <c r="G5">
        <v>2243.73725501358</v>
      </c>
      <c r="H5">
        <v>0.4839350102944968</v>
      </c>
    </row>
    <row r="6" spans="1:8">
      <c r="A6" t="s">
        <v>107</v>
      </c>
      <c r="B6">
        <v>20.32190623301927</v>
      </c>
      <c r="C6">
        <v>24.04588477687222</v>
      </c>
      <c r="D6">
        <v>8.391898104256612</v>
      </c>
      <c r="E6">
        <v>9.163627298384977</v>
      </c>
      <c r="F6">
        <v>1849.133987019172</v>
      </c>
      <c r="G6">
        <v>907.8789543291153</v>
      </c>
      <c r="H6">
        <v>0.4909752136418346</v>
      </c>
    </row>
    <row r="7" spans="1:8">
      <c r="A7" t="s">
        <v>118</v>
      </c>
      <c r="B7">
        <v>25.75178543473422</v>
      </c>
      <c r="C7">
        <v>22.15491470583299</v>
      </c>
      <c r="D7">
        <v>13.04056790564034</v>
      </c>
      <c r="E7">
        <v>15.16037696639461</v>
      </c>
      <c r="F7">
        <v>4380.024982490128</v>
      </c>
      <c r="G7">
        <v>1891.010721050502</v>
      </c>
      <c r="H7">
        <v>0.4317351450300236</v>
      </c>
    </row>
    <row r="8" spans="1:8">
      <c r="A8" t="s">
        <v>129</v>
      </c>
      <c r="B8">
        <v>20.76793415502022</v>
      </c>
      <c r="C8">
        <v>23.86446949102847</v>
      </c>
      <c r="D8">
        <v>8.21635811802083</v>
      </c>
      <c r="E8">
        <v>8.752177823324139</v>
      </c>
      <c r="F8">
        <v>1716.118517284889</v>
      </c>
      <c r="G8">
        <v>746.8424402192198</v>
      </c>
      <c r="H8">
        <v>0.43519281022666</v>
      </c>
    </row>
    <row r="9" spans="1:8">
      <c r="A9" t="s">
        <v>140</v>
      </c>
      <c r="B9">
        <v>26.19806126699222</v>
      </c>
      <c r="C9">
        <v>21.92147345799541</v>
      </c>
      <c r="D9">
        <v>12.83421846490632</v>
      </c>
      <c r="E9">
        <v>14.64834834870943</v>
      </c>
      <c r="F9">
        <v>4121.239264888605</v>
      </c>
      <c r="G9">
        <v>1637.335940774055</v>
      </c>
      <c r="H9">
        <v>0.3972921336364856</v>
      </c>
    </row>
    <row r="10" spans="1:8">
      <c r="A10" t="s">
        <v>151</v>
      </c>
      <c r="B10">
        <v>21.40353117521406</v>
      </c>
      <c r="C10">
        <v>23.62630378411821</v>
      </c>
      <c r="D10">
        <v>7.975782447823913</v>
      </c>
      <c r="E10">
        <v>8.39916866728581</v>
      </c>
      <c r="F10">
        <v>1582.724720948601</v>
      </c>
      <c r="G10">
        <v>625.2848403893181</v>
      </c>
      <c r="H10">
        <v>0.3950686004414942</v>
      </c>
    </row>
    <row r="11" spans="1:8">
      <c r="A11" t="s">
        <v>162</v>
      </c>
      <c r="B11">
        <v>26.8198955754016</v>
      </c>
      <c r="C11">
        <v>21.64332699883076</v>
      </c>
      <c r="D11">
        <v>12.54826869404716</v>
      </c>
      <c r="E11">
        <v>14.21512119661702</v>
      </c>
      <c r="F11">
        <v>3860.631922703142</v>
      </c>
      <c r="G11">
        <v>1438.739852570583</v>
      </c>
      <c r="H11">
        <v>0.3726695218235683</v>
      </c>
    </row>
    <row r="12" spans="1:8">
      <c r="A12" t="s">
        <v>173</v>
      </c>
      <c r="B12">
        <v>22.18932620503481</v>
      </c>
      <c r="C12">
        <v>23.33037753236416</v>
      </c>
      <c r="D12">
        <v>7.695701113567156</v>
      </c>
      <c r="E12">
        <v>8.070691616851766</v>
      </c>
      <c r="F12">
        <v>1449.041127098891</v>
      </c>
      <c r="G12">
        <v>528.7836613032476</v>
      </c>
      <c r="H12">
        <v>0.364919705461997</v>
      </c>
    </row>
    <row r="13" spans="1:8">
      <c r="A13" t="s">
        <v>184</v>
      </c>
      <c r="B13">
        <v>27.56657038674301</v>
      </c>
      <c r="C13">
        <v>21.32033224905992</v>
      </c>
      <c r="D13">
        <v>12.21653734935169</v>
      </c>
      <c r="E13">
        <v>13.81631822378174</v>
      </c>
      <c r="F13">
        <v>3598.60702098482</v>
      </c>
      <c r="G13">
        <v>1276.347409158765</v>
      </c>
      <c r="H13">
        <v>0.3546781856745978</v>
      </c>
    </row>
    <row r="14" spans="1:8">
      <c r="A14" t="s">
        <v>195</v>
      </c>
      <c r="B14">
        <v>23.12872549116432</v>
      </c>
      <c r="C14">
        <v>22.97007369429636</v>
      </c>
      <c r="D14">
        <v>7.384618993010952</v>
      </c>
      <c r="E14">
        <v>7.753183061236181</v>
      </c>
      <c r="F14">
        <v>1315.135556705652</v>
      </c>
      <c r="G14">
        <v>449.9584219329799</v>
      </c>
      <c r="H14">
        <v>0.3421384355694123</v>
      </c>
    </row>
    <row r="15" spans="1:8">
      <c r="A15" t="s">
        <v>206</v>
      </c>
      <c r="B15">
        <v>28.43344039452246</v>
      </c>
      <c r="C15">
        <v>20.94949993236619</v>
      </c>
      <c r="D15">
        <v>11.84929904584734</v>
      </c>
      <c r="E15">
        <v>13.43664816890828</v>
      </c>
      <c r="F15">
        <v>3335.471747556024</v>
      </c>
      <c r="G15">
        <v>1140.283929847384</v>
      </c>
      <c r="H15">
        <v>0.3418658637066544</v>
      </c>
    </row>
    <row r="16" spans="1:8">
      <c r="A16" t="s">
        <v>217</v>
      </c>
      <c r="B16">
        <v>24.24111243254843</v>
      </c>
      <c r="C16">
        <v>22.53303087348888</v>
      </c>
      <c r="D16">
        <v>7.046487885615092</v>
      </c>
      <c r="E16">
        <v>7.438412450229413</v>
      </c>
      <c r="F16">
        <v>1181.061675192234</v>
      </c>
      <c r="G16">
        <v>384.5315780733388</v>
      </c>
      <c r="H16">
        <v>0.3255812851693379</v>
      </c>
    </row>
    <row r="17" spans="1:8">
      <c r="A17" t="s">
        <v>228</v>
      </c>
      <c r="B17">
        <v>29.42539006844806</v>
      </c>
      <c r="C17">
        <v>20.52491059338706</v>
      </c>
      <c r="D17">
        <v>11.45251485458085</v>
      </c>
      <c r="E17">
        <v>13.06662999177935</v>
      </c>
      <c r="F17">
        <v>3071.466133673576</v>
      </c>
      <c r="G17">
        <v>1024.727408683264</v>
      </c>
      <c r="H17">
        <v>0.3336280994437194</v>
      </c>
    </row>
    <row r="18" spans="1:8">
      <c r="A18" t="s">
        <v>239</v>
      </c>
      <c r="B18">
        <v>25.56162609429552</v>
      </c>
      <c r="C18">
        <v>21.99999198933115</v>
      </c>
      <c r="D18">
        <v>6.682552110165402</v>
      </c>
      <c r="E18">
        <v>7.120741290510264</v>
      </c>
      <c r="F18">
        <v>1046.863563025036</v>
      </c>
      <c r="G18">
        <v>329.8709159964896</v>
      </c>
      <c r="H18">
        <v>0.3151040189452086</v>
      </c>
    </row>
    <row r="19" spans="1:8">
      <c r="A19" t="s">
        <v>250</v>
      </c>
      <c r="B19">
        <v>30.54961377886304</v>
      </c>
      <c r="C19">
        <v>20.03762730578315</v>
      </c>
      <c r="D19">
        <v>11.03145209466528</v>
      </c>
      <c r="E19">
        <v>12.6978427430426</v>
      </c>
      <c r="F19">
        <v>2806.783547596106</v>
      </c>
      <c r="G19">
        <v>926.0626839965817</v>
      </c>
      <c r="H19">
        <v>0.3299373351356987</v>
      </c>
    </row>
    <row r="20" spans="1:8">
      <c r="A20" t="s">
        <v>261</v>
      </c>
      <c r="B20">
        <v>27.15044840443094</v>
      </c>
      <c r="C20">
        <v>21.34207514285842</v>
      </c>
      <c r="D20">
        <v>6.291003766656731</v>
      </c>
      <c r="E20">
        <v>6.796947635990734</v>
      </c>
      <c r="F20">
        <v>912.5790909833095</v>
      </c>
      <c r="G20">
        <v>284.325823554906</v>
      </c>
      <c r="H20">
        <v>0.3115629388884456</v>
      </c>
    </row>
    <row r="21" spans="1:8">
      <c r="A21" t="s">
        <v>272</v>
      </c>
      <c r="B21">
        <v>31.83182792650326</v>
      </c>
      <c r="C21">
        <v>19.47589679520311</v>
      </c>
      <c r="D21">
        <v>10.58539970709252</v>
      </c>
      <c r="E21">
        <v>12.32820923064049</v>
      </c>
      <c r="F21">
        <v>2541.585491728251</v>
      </c>
      <c r="G21">
        <v>842.0422079327387</v>
      </c>
      <c r="H21">
        <v>0.3313058760656361</v>
      </c>
    </row>
    <row r="22" spans="1:8">
      <c r="A22" t="s">
        <v>283</v>
      </c>
      <c r="B22">
        <v>29.10131976163375</v>
      </c>
      <c r="C22">
        <v>20.51495220014268</v>
      </c>
      <c r="D22">
        <v>5.868264483967624</v>
      </c>
      <c r="E22">
        <v>6.464498195820175</v>
      </c>
      <c r="F22">
        <v>778.2426134402282</v>
      </c>
      <c r="G22">
        <v>246.8902379181602</v>
      </c>
      <c r="H22">
        <v>0.3172407083014637</v>
      </c>
    </row>
    <row r="23" spans="1:8">
      <c r="A23" t="s">
        <v>294</v>
      </c>
      <c r="B23">
        <v>33.3056213731404</v>
      </c>
      <c r="C23">
        <v>18.82364541621153</v>
      </c>
      <c r="D23">
        <v>10.11332793609638</v>
      </c>
      <c r="E23">
        <v>11.95575227795138</v>
      </c>
      <c r="F23">
        <v>2276.012963033429</v>
      </c>
      <c r="G23">
        <v>771.3270720193364</v>
      </c>
      <c r="H23">
        <v>0.3388939714083727</v>
      </c>
    </row>
    <row r="24" spans="1:8">
      <c r="A24" t="s">
        <v>305</v>
      </c>
      <c r="B24">
        <v>31.51704792699509</v>
      </c>
      <c r="C24">
        <v>19.47362314231959</v>
      </c>
      <c r="D24">
        <v>5.416579076769893</v>
      </c>
      <c r="E24">
        <v>6.103861318987942</v>
      </c>
      <c r="F24">
        <v>643.8378534829958</v>
      </c>
      <c r="G24">
        <v>217.0213828067498</v>
      </c>
      <c r="H24">
        <v>0.3370745935994915</v>
      </c>
    </row>
    <row r="25" spans="1:8">
      <c r="A25" t="s">
        <v>316</v>
      </c>
      <c r="B25">
        <v>34.97800231481457</v>
      </c>
      <c r="C25">
        <v>18.07268225413725</v>
      </c>
      <c r="D25">
        <v>9.622617552541833</v>
      </c>
      <c r="E25">
        <v>11.55714682840527</v>
      </c>
      <c r="F25">
        <v>2009.863064477805</v>
      </c>
      <c r="G25">
        <v>717.3887420787157</v>
      </c>
      <c r="H25">
        <v>0.3569341388265698</v>
      </c>
    </row>
    <row r="26" spans="1:8">
      <c r="A26" t="s">
        <v>327</v>
      </c>
      <c r="B26">
        <v>34.71848288127597</v>
      </c>
      <c r="C26">
        <v>18.06101357084017</v>
      </c>
      <c r="D26">
        <v>4.914387314352446</v>
      </c>
      <c r="E26">
        <v>5.739404929317621</v>
      </c>
      <c r="F26">
        <v>509.4227859381255</v>
      </c>
      <c r="G26">
        <v>202.2518089076706</v>
      </c>
      <c r="H26">
        <v>0.3970215202196238</v>
      </c>
    </row>
    <row r="27" spans="1:8">
      <c r="A27" t="s">
        <v>338</v>
      </c>
      <c r="B27">
        <v>36.96279128475642</v>
      </c>
      <c r="C27">
        <v>17.17133830694661</v>
      </c>
      <c r="D27">
        <v>9.095130298815127</v>
      </c>
      <c r="E27">
        <v>11.16269864228893</v>
      </c>
      <c r="F27">
        <v>1743.340703831781</v>
      </c>
      <c r="G27">
        <v>689.4425802742819</v>
      </c>
      <c r="H27">
        <v>0.3954720834309205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2019-01-24T17:15:08Z</dcterms:created>
  <dcterms:modified xsi:type="dcterms:W3CDTF">2019-01-24T17:15:08Z</dcterms:modified>
</cp:coreProperties>
</file>