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<sst xmlns="http://schemas.openxmlformats.org/spreadsheetml/2006/main" count="1247" uniqueCount="341">
  <si>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</si>
  <si>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</si>
  <si>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</si>
  <si>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</si>
  <si>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</si>
  <si>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</si>
  <si>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</si>
  <si>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</si>
  <si>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</si>
  <si>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</si>
  <si>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</si>
  <si>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</si>
  <si>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</si>
  <si>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</si>
  <si>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</si>
  <si>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</si>
  <si>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</si>
  <si>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</si>
  <si>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</si>
  <si>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</si>
  <si>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</si>
  <si>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</si>
  <si>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</si>
  <si>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</si>
  <si>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</si>
  <si>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</si>
  <si>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</si>
  <si>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</si>
  <si>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</si>
  <si>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</si>
  <si>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</si>
  <si>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</si>
  <si>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</si>
  <si>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</si>
  <si>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</si>
  <si>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</si>
  <si>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</si>
  <si>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</si>
  <si>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</si>
  <si>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</si>
  <si>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</si>
  <si>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</si>
  <si>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</si>
  <si>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</si>
  <si>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</si>
  <si>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</si>
  <si>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3848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</si>
  <si>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</si>
  <si>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</si>
  <si>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</si>
  <si>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</si>
  <si>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</si>
  <si>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</si>
  <si>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</si>
  <si>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</si>
  <si>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</si>
  <si>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</si>
  <si>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</si>
  <si>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</si>
  <si>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</si>
  <si>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</si>
  <si>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</si>
  <si>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</si>
  <si>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</si>
  <si>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</si>
  <si>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</si>
  <si>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</si>
  <si>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</si>
  <si>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</si>
  <si>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</si>
  <si>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</si>
  <si>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</si>
  <si>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</si>
  <si>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3849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</si>
  <si>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</si>
  <si>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</si>
  <si>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</si>
  <si>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</si>
  <si>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</si>
  <si>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</si>
  <si>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</si>
  <si>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</si>
  <si>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</si>
  <si>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</si>
  <si>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</si>
  <si>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3850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</si>
  <si>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</si>
  <si>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</si>
  <si>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</si>
  <si>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</si>
  <si>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</si>
  <si>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</si>
  <si>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</si>
  <si>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</si>
  <si>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</si>
  <si>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</si>
  <si>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3851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</si>
  <si>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</si>
  <si>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</si>
  <si>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</si>
  <si>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</si>
  <si>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</si>
  <si>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</si>
  <si>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</si>
  <si>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</si>
  <si>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</si>
  <si>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</si>
  <si>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3852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</si>
  <si>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</si>
  <si>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</si>
  <si>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</si>
  <si>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</si>
  <si>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</si>
  <si>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</si>
  <si>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</si>
  <si>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</si>
  <si>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</si>
  <si>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</si>
  <si>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3853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</si>
  <si>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</si>
  <si>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</si>
  <si>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</si>
  <si>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</si>
  <si>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</si>
  <si>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</si>
  <si>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</si>
  <si>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</si>
  <si>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</si>
  <si>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</si>
  <si>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3854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</si>
  <si>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</si>
  <si>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</si>
  <si>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</si>
  <si>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</si>
  <si>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</si>
  <si>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</si>
  <si>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</si>
  <si>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</si>
  <si>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</si>
  <si>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</si>
  <si>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3855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</si>
  <si>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</si>
  <si>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</si>
  <si>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</si>
  <si>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</si>
  <si>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</si>
  <si>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</si>
  <si>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</si>
  <si>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</si>
  <si>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</si>
  <si>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</si>
  <si>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3856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</si>
  <si>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</si>
  <si>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</si>
  <si>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</si>
  <si>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</si>
  <si>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</si>
  <si>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</si>
  <si>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</si>
  <si>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</si>
  <si>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</si>
  <si>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</si>
  <si>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3857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</si>
  <si>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</si>
  <si>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</si>
  <si>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</si>
  <si>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</si>
  <si>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</si>
  <si>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</si>
  <si>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</si>
  <si>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</si>
  <si>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</si>
  <si>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</si>
  <si>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3858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</si>
  <si>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</si>
  <si>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</si>
  <si>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</si>
  <si>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</si>
  <si>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</si>
  <si>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</si>
  <si>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</si>
  <si>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</si>
  <si>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</si>
  <si>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</si>
  <si>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3859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</si>
  <si>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</si>
  <si>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</si>
  <si>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</si>
  <si>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</si>
  <si>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</si>
  <si>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</si>
  <si>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</si>
  <si>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</si>
  <si>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</si>
  <si>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</si>
  <si>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3860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</si>
  <si>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</si>
  <si>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</si>
  <si>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</si>
  <si>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</si>
  <si>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</si>
  <si>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</si>
  <si>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</si>
  <si>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</si>
  <si>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</si>
  <si>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</si>
  <si>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3861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</si>
  <si>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</si>
  <si>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</si>
  <si>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</si>
  <si>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</si>
  <si>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</si>
  <si>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</si>
  <si>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</si>
  <si>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</si>
  <si>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</si>
  <si>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</si>
  <si>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3862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</si>
  <si>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</si>
  <si>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</si>
  <si>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</si>
  <si>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</si>
  <si>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</si>
  <si>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</si>
  <si>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</si>
  <si>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</si>
  <si>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</si>
  <si>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</si>
  <si>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3863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</si>
  <si>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</si>
  <si>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</si>
  <si>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</si>
  <si>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</si>
  <si>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</si>
  <si>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</si>
  <si>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</si>
  <si>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</si>
  <si>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</si>
  <si>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</si>
  <si>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3864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</si>
  <si>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</si>
  <si>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</si>
  <si>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</si>
  <si>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</si>
  <si>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</si>
  <si>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</si>
  <si>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</si>
  <si>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</si>
  <si>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</si>
  <si>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</si>
  <si>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3865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</si>
  <si>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</si>
  <si>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</si>
  <si>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</si>
  <si>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</si>
  <si>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</si>
  <si>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</si>
  <si>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</si>
  <si>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</si>
  <si>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</si>
  <si>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</si>
  <si>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3866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</si>
  <si>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</si>
  <si>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</si>
  <si>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</si>
  <si>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</si>
  <si>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</si>
  <si>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</si>
  <si>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</si>
  <si>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</si>
  <si>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</si>
  <si>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</si>
  <si>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3867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</si>
  <si>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</si>
  <si>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</si>
  <si>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</si>
  <si>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</si>
  <si>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</si>
  <si>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</si>
  <si>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</si>
  <si>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</si>
  <si>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</si>
  <si>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</si>
  <si>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3868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</si>
  <si>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</si>
  <si>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</si>
  <si>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</si>
  <si>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</si>
  <si>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</si>
  <si>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</si>
  <si>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</si>
  <si>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</si>
  <si>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</si>
  <si>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</si>
  <si>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3869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</si>
  <si>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</si>
  <si>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</si>
  <si>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</si>
  <si>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</si>
  <si>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</si>
  <si>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</si>
  <si>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</si>
  <si>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</si>
  <si>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</si>
  <si>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</si>
  <si>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3870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</si>
  <si>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</si>
  <si>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</si>
  <si>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</si>
  <si>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</si>
  <si>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</si>
  <si>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</si>
  <si>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</si>
  <si>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</si>
  <si>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</si>
  <si>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</si>
  <si>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3871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</si>
  <si>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</si>
  <si>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</si>
  <si>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</si>
  <si>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</si>
  <si>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</si>
  <si>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</si>
  <si>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</si>
  <si>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</si>
  <si>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</si>
  <si>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</si>
  <si>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3872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</si>
  <si>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</si>
  <si>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</si>
  <si>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</si>
  <si>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</si>
  <si>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</si>
  <si>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</si>
  <si>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</si>
  <si>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</si>
  <si>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</si>
  <si>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</si>
  <si>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3873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</si>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</sst>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17898900.71132836</c:v>
                </c:pt>
                <c:pt idx="1">
                  <c:v>125361989.0003546</c:v>
                </c:pt>
                <c:pt idx="2">
                  <c:v>118471188.4243174</c:v>
                </c:pt>
                <c:pt idx="3">
                  <c:v>113011541.5406429</c:v>
                </c:pt>
                <c:pt idx="4">
                  <c:v>111474626.4591066</c:v>
                </c:pt>
                <c:pt idx="5">
                  <c:v>108708007.0109816</c:v>
                </c:pt>
                <c:pt idx="6">
                  <c:v>107319527.7543784</c:v>
                </c:pt>
                <c:pt idx="7">
                  <c:v>104665226.7249289</c:v>
                </c:pt>
                <c:pt idx="8">
                  <c:v>103332668.8238109</c:v>
                </c:pt>
                <c:pt idx="9">
                  <c:v>100723630.8209777</c:v>
                </c:pt>
                <c:pt idx="10">
                  <c:v>99418259.72071415</c:v>
                </c:pt>
                <c:pt idx="11">
                  <c:v>96831796.69599369</c:v>
                </c:pt>
                <c:pt idx="12">
                  <c:v>95541601.27738565</c:v>
                </c:pt>
                <c:pt idx="13">
                  <c:v>92968447.91233408</c:v>
                </c:pt>
                <c:pt idx="14">
                  <c:v>91687384.62273653</c:v>
                </c:pt>
                <c:pt idx="15">
                  <c:v>89122490.81938051</c:v>
                </c:pt>
                <c:pt idx="16">
                  <c:v>87847167.95299679</c:v>
                </c:pt>
                <c:pt idx="17">
                  <c:v>85287620.05800594</c:v>
                </c:pt>
                <c:pt idx="18">
                  <c:v>84016191.69563574</c:v>
                </c:pt>
                <c:pt idx="19">
                  <c:v>81461017.68820162</c:v>
                </c:pt>
                <c:pt idx="20">
                  <c:v>80192318.00064659</c:v>
                </c:pt>
                <c:pt idx="21">
                  <c:v>77640946.95355445</c:v>
                </c:pt>
                <c:pt idx="22">
                  <c:v>76374253.13401404</c:v>
                </c:pt>
                <c:pt idx="23">
                  <c:v>73826505.72945547</c:v>
                </c:pt>
                <c:pt idx="24">
                  <c:v>72562733.02647461</c:v>
                </c:pt>
                <c:pt idx="25">
                  <c:v>70020855.89901882</c:v>
                </c:pt>
                <c:pt idx="26">
                  <c:v>68759171.27589813</c:v>
                </c:pt>
                <c:pt idx="27">
                  <c:v>66223520.52749313</c:v>
                </c:pt>
                <c:pt idx="28">
                  <c:v>60459981.03042406</c:v>
                </c:pt>
                <c:pt idx="29">
                  <c:v>58144938.15947706</c:v>
                </c:pt>
                <c:pt idx="30">
                  <c:v>56248891.82837103</c:v>
                </c:pt>
                <c:pt idx="31">
                  <c:v>55958564.26241092</c:v>
                </c:pt>
                <c:pt idx="32">
                  <c:v>55960749.91790814</c:v>
                </c:pt>
                <c:pt idx="33">
                  <c:v>54909641.38565612</c:v>
                </c:pt>
                <c:pt idx="34">
                  <c:v>54902267.39075647</c:v>
                </c:pt>
                <c:pt idx="35">
                  <c:v>53937826.03249957</c:v>
                </c:pt>
                <c:pt idx="36">
                  <c:v>53923442.31487315</c:v>
                </c:pt>
                <c:pt idx="37">
                  <c:v>52898363.63180458</c:v>
                </c:pt>
                <c:pt idx="38">
                  <c:v>52878470.5944833</c:v>
                </c:pt>
                <c:pt idx="39">
                  <c:v>51798254.19815543</c:v>
                </c:pt>
                <c:pt idx="40">
                  <c:v>51773933.34835347</c:v>
                </c:pt>
                <c:pt idx="41">
                  <c:v>50646748.56560139</c:v>
                </c:pt>
                <c:pt idx="42">
                  <c:v>50618866.10248436</c:v>
                </c:pt>
                <c:pt idx="43">
                  <c:v>49452653.2824933</c:v>
                </c:pt>
                <c:pt idx="44">
                  <c:v>49421947.38169513</c:v>
                </c:pt>
                <c:pt idx="45">
                  <c:v>48224463.00005243</c:v>
                </c:pt>
                <c:pt idx="46">
                  <c:v>48191619.68958724</c:v>
                </c:pt>
                <c:pt idx="47">
                  <c:v>46971051.68901201</c:v>
                </c:pt>
                <c:pt idx="48">
                  <c:v>46936675.99886386</c:v>
                </c:pt>
                <c:pt idx="49">
                  <c:v>45701267.6948539</c:v>
                </c:pt>
                <c:pt idx="50">
                  <c:v>45665990.64453515</c:v>
                </c:pt>
                <c:pt idx="51">
                  <c:v>44424483.20053297</c:v>
                </c:pt>
                <c:pt idx="52">
                  <c:v>43264811.67446941</c:v>
                </c:pt>
                <c:pt idx="53">
                  <c:v>43337283.88253002</c:v>
                </c:pt>
                <c:pt idx="54">
                  <c:v>42038408.59360802</c:v>
                </c:pt>
                <c:pt idx="55">
                  <c:v>40098179.75830629</c:v>
                </c:pt>
                <c:pt idx="56">
                  <c:v>39079257.9556331</c:v>
                </c:pt>
                <c:pt idx="57">
                  <c:v>38304612.36200844</c:v>
                </c:pt>
                <c:pt idx="58">
                  <c:v>37119023.35376173</c:v>
                </c:pt>
                <c:pt idx="59">
                  <c:v>36769193.41507871</c:v>
                </c:pt>
                <c:pt idx="60">
                  <c:v>36857516.90511808</c:v>
                </c:pt>
                <c:pt idx="61">
                  <c:v>36683823.13459161</c:v>
                </c:pt>
                <c:pt idx="62">
                  <c:v>36694289.48870371</c:v>
                </c:pt>
                <c:pt idx="63">
                  <c:v>36227960.55819584</c:v>
                </c:pt>
                <c:pt idx="64">
                  <c:v>36244696.56054915</c:v>
                </c:pt>
                <c:pt idx="65">
                  <c:v>35843324.50778826</c:v>
                </c:pt>
                <c:pt idx="66">
                  <c:v>35863130.69379731</c:v>
                </c:pt>
                <c:pt idx="67">
                  <c:v>35396368.27749606</c:v>
                </c:pt>
                <c:pt idx="68">
                  <c:v>35417205.59809532</c:v>
                </c:pt>
                <c:pt idx="69">
                  <c:v>34900174.76438256</c:v>
                </c:pt>
                <c:pt idx="70">
                  <c:v>34920545.59590678</c:v>
                </c:pt>
                <c:pt idx="71">
                  <c:v>34366057.12675446</c:v>
                </c:pt>
                <c:pt idx="72">
                  <c:v>33804931.08147407</c:v>
                </c:pt>
                <c:pt idx="73">
                  <c:v>33575124.22021793</c:v>
                </c:pt>
                <c:pt idx="74">
                  <c:v>33592350.85943855</c:v>
                </c:pt>
                <c:pt idx="75">
                  <c:v>33047827.84256542</c:v>
                </c:pt>
                <c:pt idx="76">
                  <c:v>32462900.24845188</c:v>
                </c:pt>
                <c:pt idx="77">
                  <c:v>32224931.45142838</c:v>
                </c:pt>
                <c:pt idx="78">
                  <c:v>32236858.94341608</c:v>
                </c:pt>
                <c:pt idx="79">
                  <c:v>31692671.8255109</c:v>
                </c:pt>
                <c:pt idx="80">
                  <c:v>31127532.65728337</c:v>
                </c:pt>
                <c:pt idx="81">
                  <c:v>30579921.30868189</c:v>
                </c:pt>
                <c:pt idx="82">
                  <c:v>29805633.54055906</c:v>
                </c:pt>
                <c:pt idx="83">
                  <c:v>29330997.25501413</c:v>
                </c:pt>
                <c:pt idx="84">
                  <c:v>28960002.09729658</c:v>
                </c:pt>
                <c:pt idx="85">
                  <c:v>28358876.633034</c:v>
                </c:pt>
                <c:pt idx="86">
                  <c:v>28167230.67799906</c:v>
                </c:pt>
                <c:pt idx="87">
                  <c:v>28189310.3719828</c:v>
                </c:pt>
                <c:pt idx="88">
                  <c:v>27977809.67720622</c:v>
                </c:pt>
                <c:pt idx="89">
                  <c:v>28010892.39802506</c:v>
                </c:pt>
                <c:pt idx="90">
                  <c:v>27693174.57873666</c:v>
                </c:pt>
                <c:pt idx="91">
                  <c:v>27668130.95281705</c:v>
                </c:pt>
                <c:pt idx="92">
                  <c:v>27701895.99052709</c:v>
                </c:pt>
                <c:pt idx="93">
                  <c:v>27415449.37413884</c:v>
                </c:pt>
                <c:pt idx="94">
                  <c:v>27450137.44030391</c:v>
                </c:pt>
                <c:pt idx="95">
                  <c:v>27130610.03372132</c:v>
                </c:pt>
                <c:pt idx="96">
                  <c:v>26816894.35543598</c:v>
                </c:pt>
                <c:pt idx="97">
                  <c:v>26731881.35233033</c:v>
                </c:pt>
                <c:pt idx="98">
                  <c:v>26717148.23157749</c:v>
                </c:pt>
                <c:pt idx="99">
                  <c:v>26274946.20423931</c:v>
                </c:pt>
                <c:pt idx="100">
                  <c:v>26087815.13764118</c:v>
                </c:pt>
                <c:pt idx="101">
                  <c:v>26118161.90049682</c:v>
                </c:pt>
                <c:pt idx="102">
                  <c:v>25952669.19924148</c:v>
                </c:pt>
                <c:pt idx="103">
                  <c:v>25939969.90491541</c:v>
                </c:pt>
                <c:pt idx="104">
                  <c:v>25516922.60193732</c:v>
                </c:pt>
                <c:pt idx="105">
                  <c:v>25440299.89316592</c:v>
                </c:pt>
                <c:pt idx="106">
                  <c:v>25461458.69435946</c:v>
                </c:pt>
                <c:pt idx="107">
                  <c:v>25118044.06974886</c:v>
                </c:pt>
                <c:pt idx="108">
                  <c:v>24797646.00941981</c:v>
                </c:pt>
                <c:pt idx="109">
                  <c:v>24366335.56098551</c:v>
                </c:pt>
                <c:pt idx="110">
                  <c:v>24087384.19158657</c:v>
                </c:pt>
                <c:pt idx="111">
                  <c:v>23869020.22944976</c:v>
                </c:pt>
                <c:pt idx="112">
                  <c:v>23491413.13902</c:v>
                </c:pt>
                <c:pt idx="113">
                  <c:v>23315365.07225478</c:v>
                </c:pt>
                <c:pt idx="114">
                  <c:v>23164290.4040552</c:v>
                </c:pt>
                <c:pt idx="115">
                  <c:v>23108891.84496414</c:v>
                </c:pt>
                <c:pt idx="116">
                  <c:v>23108951.90154346</c:v>
                </c:pt>
                <c:pt idx="117">
                  <c:v>22956536.07369908</c:v>
                </c:pt>
                <c:pt idx="118">
                  <c:v>22748294.63433825</c:v>
                </c:pt>
                <c:pt idx="119">
                  <c:v>22611683.34279724</c:v>
                </c:pt>
                <c:pt idx="120">
                  <c:v>22557060.36202553</c:v>
                </c:pt>
                <c:pt idx="121">
                  <c:v>22560413.20605787</c:v>
                </c:pt>
                <c:pt idx="122">
                  <c:v>22373956.71302557</c:v>
                </c:pt>
                <c:pt idx="123">
                  <c:v>22337796.13718722</c:v>
                </c:pt>
                <c:pt idx="124">
                  <c:v>22336217.80009002</c:v>
                </c:pt>
                <c:pt idx="125">
                  <c:v>22085971.59614966</c:v>
                </c:pt>
                <c:pt idx="126">
                  <c:v>21936191.33404291</c:v>
                </c:pt>
                <c:pt idx="127">
                  <c:v>21679216.39261388</c:v>
                </c:pt>
                <c:pt idx="128">
                  <c:v>21568456.77644094</c:v>
                </c:pt>
                <c:pt idx="129">
                  <c:v>21566226.20385096</c:v>
                </c:pt>
                <c:pt idx="130">
                  <c:v>21468455.5612537</c:v>
                </c:pt>
                <c:pt idx="131">
                  <c:v>21471876.14412803</c:v>
                </c:pt>
                <c:pt idx="132">
                  <c:v>21275478.25863975</c:v>
                </c:pt>
                <c:pt idx="133">
                  <c:v>21205187.69022218</c:v>
                </c:pt>
                <c:pt idx="134">
                  <c:v>21202743.48921224</c:v>
                </c:pt>
                <c:pt idx="135">
                  <c:v>20980179.88339943</c:v>
                </c:pt>
                <c:pt idx="136">
                  <c:v>20738420.98231989</c:v>
                </c:pt>
                <c:pt idx="137">
                  <c:v>20578580.71933241</c:v>
                </c:pt>
                <c:pt idx="138">
                  <c:v>20456207.53733126</c:v>
                </c:pt>
                <c:pt idx="139">
                  <c:v>20225163.78955894</c:v>
                </c:pt>
                <c:pt idx="140">
                  <c:v>20143101.69696697</c:v>
                </c:pt>
                <c:pt idx="141">
                  <c:v>20148844.62766379</c:v>
                </c:pt>
                <c:pt idx="142">
                  <c:v>19988458.88181157</c:v>
                </c:pt>
                <c:pt idx="143">
                  <c:v>19932329.90803312</c:v>
                </c:pt>
                <c:pt idx="144">
                  <c:v>19936487.06336747</c:v>
                </c:pt>
                <c:pt idx="145">
                  <c:v>19894482.33254541</c:v>
                </c:pt>
                <c:pt idx="146">
                  <c:v>19893268.62642898</c:v>
                </c:pt>
                <c:pt idx="147">
                  <c:v>19712447.61855847</c:v>
                </c:pt>
                <c:pt idx="148">
                  <c:v>19619732.63445584</c:v>
                </c:pt>
                <c:pt idx="149">
                  <c:v>19579370.6406305</c:v>
                </c:pt>
                <c:pt idx="150">
                  <c:v>19579621.3890451</c:v>
                </c:pt>
                <c:pt idx="151">
                  <c:v>19467013.62413328</c:v>
                </c:pt>
                <c:pt idx="152">
                  <c:v>19308672.81123648</c:v>
                </c:pt>
                <c:pt idx="153">
                  <c:v>19207324.50742588</c:v>
                </c:pt>
                <c:pt idx="154">
                  <c:v>19036632.23011677</c:v>
                </c:pt>
                <c:pt idx="155">
                  <c:v>18956782.83386407</c:v>
                </c:pt>
                <c:pt idx="156">
                  <c:v>18880339.91769575</c:v>
                </c:pt>
                <c:pt idx="157">
                  <c:v>18854805.62607852</c:v>
                </c:pt>
                <c:pt idx="158">
                  <c:v>18858459.24475031</c:v>
                </c:pt>
                <c:pt idx="159">
                  <c:v>18794953.42236622</c:v>
                </c:pt>
                <c:pt idx="160">
                  <c:v>18795762.53006086</c:v>
                </c:pt>
                <c:pt idx="161">
                  <c:v>18682076.70614392</c:v>
                </c:pt>
                <c:pt idx="162">
                  <c:v>18546160.05615086</c:v>
                </c:pt>
                <c:pt idx="163">
                  <c:v>18399825.3479856</c:v>
                </c:pt>
                <c:pt idx="164">
                  <c:v>18303229.49598835</c:v>
                </c:pt>
                <c:pt idx="165">
                  <c:v>18232225.82222375</c:v>
                </c:pt>
                <c:pt idx="166">
                  <c:v>18087072.36626687</c:v>
                </c:pt>
                <c:pt idx="167">
                  <c:v>18013701.47635854</c:v>
                </c:pt>
                <c:pt idx="168">
                  <c:v>17960556.05881255</c:v>
                </c:pt>
                <c:pt idx="169">
                  <c:v>17961071.46568045</c:v>
                </c:pt>
                <c:pt idx="170">
                  <c:v>17852152.22740973</c:v>
                </c:pt>
                <c:pt idx="171">
                  <c:v>17775312.43401436</c:v>
                </c:pt>
                <c:pt idx="172">
                  <c:v>17737566.05572228</c:v>
                </c:pt>
                <c:pt idx="173">
                  <c:v>17739456.88887388</c:v>
                </c:pt>
                <c:pt idx="174">
                  <c:v>17637606.23879094</c:v>
                </c:pt>
                <c:pt idx="175">
                  <c:v>17573764.87261172</c:v>
                </c:pt>
                <c:pt idx="176">
                  <c:v>17544448.56602091</c:v>
                </c:pt>
                <c:pt idx="177">
                  <c:v>17546334.94310079</c:v>
                </c:pt>
                <c:pt idx="178">
                  <c:v>17466432.36875969</c:v>
                </c:pt>
                <c:pt idx="179">
                  <c:v>17361396.6477702</c:v>
                </c:pt>
                <c:pt idx="180">
                  <c:v>17293454.70622586</c:v>
                </c:pt>
                <c:pt idx="181">
                  <c:v>17181703.87756984</c:v>
                </c:pt>
                <c:pt idx="182">
                  <c:v>17135503.37325025</c:v>
                </c:pt>
                <c:pt idx="183">
                  <c:v>17082949.98533768</c:v>
                </c:pt>
                <c:pt idx="184">
                  <c:v>17032755.17469162</c:v>
                </c:pt>
                <c:pt idx="185">
                  <c:v>17017343.6640627</c:v>
                </c:pt>
                <c:pt idx="186">
                  <c:v>17017266.78635281</c:v>
                </c:pt>
                <c:pt idx="187">
                  <c:v>16977915.87441199</c:v>
                </c:pt>
                <c:pt idx="188">
                  <c:v>16979355.36362565</c:v>
                </c:pt>
                <c:pt idx="189">
                  <c:v>16906385.67905843</c:v>
                </c:pt>
                <c:pt idx="190">
                  <c:v>16821847.12435075</c:v>
                </c:pt>
                <c:pt idx="191">
                  <c:v>16728436.32144118</c:v>
                </c:pt>
                <c:pt idx="192">
                  <c:v>16656737.4261963</c:v>
                </c:pt>
                <c:pt idx="193">
                  <c:v>16565858.96222813</c:v>
                </c:pt>
                <c:pt idx="194">
                  <c:v>16514267.71677904</c:v>
                </c:pt>
                <c:pt idx="195">
                  <c:v>16473352.83950077</c:v>
                </c:pt>
                <c:pt idx="196">
                  <c:v>16428130.21759096</c:v>
                </c:pt>
                <c:pt idx="197">
                  <c:v>16359556.01335999</c:v>
                </c:pt>
                <c:pt idx="198">
                  <c:v>16305279.88244397</c:v>
                </c:pt>
                <c:pt idx="199">
                  <c:v>16276814.9970875</c:v>
                </c:pt>
                <c:pt idx="200">
                  <c:v>16277815.99121124</c:v>
                </c:pt>
                <c:pt idx="201">
                  <c:v>16207366.48786245</c:v>
                </c:pt>
                <c:pt idx="202">
                  <c:v>16161373.58840819</c:v>
                </c:pt>
                <c:pt idx="203">
                  <c:v>16140733.2045481</c:v>
                </c:pt>
                <c:pt idx="204">
                  <c:v>16141512.66925108</c:v>
                </c:pt>
                <c:pt idx="205">
                  <c:v>16087218.67011566</c:v>
                </c:pt>
                <c:pt idx="206">
                  <c:v>16016304.78748558</c:v>
                </c:pt>
                <c:pt idx="207">
                  <c:v>15970342.18434789</c:v>
                </c:pt>
                <c:pt idx="208">
                  <c:v>15895473.5720406</c:v>
                </c:pt>
                <c:pt idx="209">
                  <c:v>15863404.53551529</c:v>
                </c:pt>
                <c:pt idx="210">
                  <c:v>15832686.39987438</c:v>
                </c:pt>
                <c:pt idx="211">
                  <c:v>15796061.0531707</c:v>
                </c:pt>
                <c:pt idx="212">
                  <c:v>15762074.47443437</c:v>
                </c:pt>
                <c:pt idx="213">
                  <c:v>15751359.9221502</c:v>
                </c:pt>
                <c:pt idx="214">
                  <c:v>15752033.43363763</c:v>
                </c:pt>
                <c:pt idx="215">
                  <c:v>15725431.87799148</c:v>
                </c:pt>
                <c:pt idx="216">
                  <c:v>15726300.67169189</c:v>
                </c:pt>
                <c:pt idx="217">
                  <c:v>15679582.56139333</c:v>
                </c:pt>
                <c:pt idx="218">
                  <c:v>15625739.64997864</c:v>
                </c:pt>
                <c:pt idx="219">
                  <c:v>15561705.85809241</c:v>
                </c:pt>
                <c:pt idx="220">
                  <c:v>15499151.87096488</c:v>
                </c:pt>
                <c:pt idx="221">
                  <c:v>15460774.84328977</c:v>
                </c:pt>
                <c:pt idx="222">
                  <c:v>15430939.88028917</c:v>
                </c:pt>
                <c:pt idx="223">
                  <c:v>15397445.00277533</c:v>
                </c:pt>
                <c:pt idx="224">
                  <c:v>15347892.14290971</c:v>
                </c:pt>
                <c:pt idx="225">
                  <c:v>15307616.92828349</c:v>
                </c:pt>
                <c:pt idx="226">
                  <c:v>15286457.68622316</c:v>
                </c:pt>
                <c:pt idx="227">
                  <c:v>15287129.61092241</c:v>
                </c:pt>
                <c:pt idx="228">
                  <c:v>15236726.00749483</c:v>
                </c:pt>
                <c:pt idx="229">
                  <c:v>15203272.96095782</c:v>
                </c:pt>
                <c:pt idx="230">
                  <c:v>15188038.69654039</c:v>
                </c:pt>
                <c:pt idx="231">
                  <c:v>15188728.05547812</c:v>
                </c:pt>
                <c:pt idx="232">
                  <c:v>15149936.84452706</c:v>
                </c:pt>
                <c:pt idx="233">
                  <c:v>15100539.93626682</c:v>
                </c:pt>
                <c:pt idx="234">
                  <c:v>15067908.01229234</c:v>
                </c:pt>
                <c:pt idx="235">
                  <c:v>15016059.11765784</c:v>
                </c:pt>
                <c:pt idx="236">
                  <c:v>14997664.13705538</c:v>
                </c:pt>
                <c:pt idx="237">
                  <c:v>14973723.46095814</c:v>
                </c:pt>
                <c:pt idx="238">
                  <c:v>14951000.60764945</c:v>
                </c:pt>
                <c:pt idx="239">
                  <c:v>14925012.76839147</c:v>
                </c:pt>
                <c:pt idx="240">
                  <c:v>14901151.20311617</c:v>
                </c:pt>
                <c:pt idx="241">
                  <c:v>14893630.83653264</c:v>
                </c:pt>
                <c:pt idx="242">
                  <c:v>14894156.01023381</c:v>
                </c:pt>
                <c:pt idx="243">
                  <c:v>14875710.68987968</c:v>
                </c:pt>
                <c:pt idx="244">
                  <c:v>14876139.8510405</c:v>
                </c:pt>
                <c:pt idx="245">
                  <c:v>14844486.93062835</c:v>
                </c:pt>
                <c:pt idx="246">
                  <c:v>14808178.29186211</c:v>
                </c:pt>
                <c:pt idx="247">
                  <c:v>14764534.77045641</c:v>
                </c:pt>
                <c:pt idx="248">
                  <c:v>14721921.76929044</c:v>
                </c:pt>
                <c:pt idx="249">
                  <c:v>14700566.57708172</c:v>
                </c:pt>
                <c:pt idx="250">
                  <c:v>14679173.51587679</c:v>
                </c:pt>
                <c:pt idx="251">
                  <c:v>14655727.82665169</c:v>
                </c:pt>
                <c:pt idx="252">
                  <c:v>14621284.19641032</c:v>
                </c:pt>
                <c:pt idx="253">
                  <c:v>14593104.35247122</c:v>
                </c:pt>
                <c:pt idx="254">
                  <c:v>14578281.91405636</c:v>
                </c:pt>
                <c:pt idx="255">
                  <c:v>14578634.62076664</c:v>
                </c:pt>
                <c:pt idx="256">
                  <c:v>14543689.95113391</c:v>
                </c:pt>
                <c:pt idx="257">
                  <c:v>14520163.97583739</c:v>
                </c:pt>
                <c:pt idx="258">
                  <c:v>14509593.03554022</c:v>
                </c:pt>
                <c:pt idx="259">
                  <c:v>14509918.70138922</c:v>
                </c:pt>
                <c:pt idx="260">
                  <c:v>14483217.21102642</c:v>
                </c:pt>
                <c:pt idx="261">
                  <c:v>14448931.38366713</c:v>
                </c:pt>
                <c:pt idx="262">
                  <c:v>14426149.80532053</c:v>
                </c:pt>
                <c:pt idx="263">
                  <c:v>14389787.07799384</c:v>
                </c:pt>
                <c:pt idx="264">
                  <c:v>14375314.0876193</c:v>
                </c:pt>
                <c:pt idx="265">
                  <c:v>14361397.43997533</c:v>
                </c:pt>
                <c:pt idx="266">
                  <c:v>14343606.93106152</c:v>
                </c:pt>
                <c:pt idx="267">
                  <c:v>14326800.06021345</c:v>
                </c:pt>
                <c:pt idx="268">
                  <c:v>14307506.57880984</c:v>
                </c:pt>
                <c:pt idx="269">
                  <c:v>14290019.32266219</c:v>
                </c:pt>
                <c:pt idx="270">
                  <c:v>14284571.57285288</c:v>
                </c:pt>
                <c:pt idx="271">
                  <c:v>14284915.83828805</c:v>
                </c:pt>
                <c:pt idx="272">
                  <c:v>14271566.38599825</c:v>
                </c:pt>
                <c:pt idx="273">
                  <c:v>14271991.83208271</c:v>
                </c:pt>
                <c:pt idx="274">
                  <c:v>14249590.29878805</c:v>
                </c:pt>
                <c:pt idx="275">
                  <c:v>14217240.80668569</c:v>
                </c:pt>
                <c:pt idx="276">
                  <c:v>14188884.29534825</c:v>
                </c:pt>
                <c:pt idx="277">
                  <c:v>14173233.59132379</c:v>
                </c:pt>
                <c:pt idx="278">
                  <c:v>14155987.18553212</c:v>
                </c:pt>
                <c:pt idx="279">
                  <c:v>14131031.82524208</c:v>
                </c:pt>
                <c:pt idx="280">
                  <c:v>14110464.73584942</c:v>
                </c:pt>
                <c:pt idx="281">
                  <c:v>14099660.28845099</c:v>
                </c:pt>
                <c:pt idx="282">
                  <c:v>14099933.55746027</c:v>
                </c:pt>
                <c:pt idx="283">
                  <c:v>14074762.7451194</c:v>
                </c:pt>
                <c:pt idx="284">
                  <c:v>14057630.93825278</c:v>
                </c:pt>
                <c:pt idx="285">
                  <c:v>14049901.70207795</c:v>
                </c:pt>
                <c:pt idx="286">
                  <c:v>14050217.62406616</c:v>
                </c:pt>
                <c:pt idx="287">
                  <c:v>14031040.96543299</c:v>
                </c:pt>
                <c:pt idx="288">
                  <c:v>14006704.94518377</c:v>
                </c:pt>
                <c:pt idx="289">
                  <c:v>13990348.89813541</c:v>
                </c:pt>
                <c:pt idx="290">
                  <c:v>13964459.96094612</c:v>
                </c:pt>
                <c:pt idx="291">
                  <c:v>13951663.9057364</c:v>
                </c:pt>
                <c:pt idx="292">
                  <c:v>13940829.63919919</c:v>
                </c:pt>
                <c:pt idx="293">
                  <c:v>13930079.87426463</c:v>
                </c:pt>
                <c:pt idx="294">
                  <c:v>13916174.34699761</c:v>
                </c:pt>
                <c:pt idx="295">
                  <c:v>13903298.57135412</c:v>
                </c:pt>
                <c:pt idx="296">
                  <c:v>13889111.0418742</c:v>
                </c:pt>
                <c:pt idx="297">
                  <c:v>13876410.32547101</c:v>
                </c:pt>
                <c:pt idx="298">
                  <c:v>13867861.31005145</c:v>
                </c:pt>
                <c:pt idx="299">
                  <c:v>13868000.02390299</c:v>
                </c:pt>
                <c:pt idx="300">
                  <c:v>13863728.69628494</c:v>
                </c:pt>
                <c:pt idx="301">
                  <c:v>13863677.32051441</c:v>
                </c:pt>
                <c:pt idx="302">
                  <c:v>13841115.25442844</c:v>
                </c:pt>
                <c:pt idx="303">
                  <c:v>13820994.81112867</c:v>
                </c:pt>
                <c:pt idx="304">
                  <c:v>13809666.79162224</c:v>
                </c:pt>
                <c:pt idx="305">
                  <c:v>13797538.07638472</c:v>
                </c:pt>
                <c:pt idx="306">
                  <c:v>13780064.13486746</c:v>
                </c:pt>
                <c:pt idx="307">
                  <c:v>13765588.32687081</c:v>
                </c:pt>
                <c:pt idx="308">
                  <c:v>13758058.60529111</c:v>
                </c:pt>
                <c:pt idx="309">
                  <c:v>13758207.52916587</c:v>
                </c:pt>
                <c:pt idx="310">
                  <c:v>13740645.38476616</c:v>
                </c:pt>
                <c:pt idx="311">
                  <c:v>13728688.71721248</c:v>
                </c:pt>
                <c:pt idx="312">
                  <c:v>13723420.64225546</c:v>
                </c:pt>
                <c:pt idx="313">
                  <c:v>13723573.99265093</c:v>
                </c:pt>
                <c:pt idx="314">
                  <c:v>13710404.73983791</c:v>
                </c:pt>
                <c:pt idx="315">
                  <c:v>13693437.28077155</c:v>
                </c:pt>
                <c:pt idx="316">
                  <c:v>13682097.91923969</c:v>
                </c:pt>
                <c:pt idx="317">
                  <c:v>13663791.00647913</c:v>
                </c:pt>
                <c:pt idx="318">
                  <c:v>13653200.21927979</c:v>
                </c:pt>
                <c:pt idx="319">
                  <c:v>13643368.75182536</c:v>
                </c:pt>
                <c:pt idx="320">
                  <c:v>13634997.66006154</c:v>
                </c:pt>
                <c:pt idx="321">
                  <c:v>13626755.31682591</c:v>
                </c:pt>
                <c:pt idx="322">
                  <c:v>13616813.66708464</c:v>
                </c:pt>
                <c:pt idx="323">
                  <c:v>13607643.76937107</c:v>
                </c:pt>
                <c:pt idx="324">
                  <c:v>13597417.53091398</c:v>
                </c:pt>
                <c:pt idx="325">
                  <c:v>13588473.76889849</c:v>
                </c:pt>
                <c:pt idx="326">
                  <c:v>13582835.05336474</c:v>
                </c:pt>
                <c:pt idx="327">
                  <c:v>13583041.30088127</c:v>
                </c:pt>
                <c:pt idx="328">
                  <c:v>13571957.89370651</c:v>
                </c:pt>
                <c:pt idx="329">
                  <c:v>13560594.71103874</c:v>
                </c:pt>
                <c:pt idx="330">
                  <c:v>13547115.24962068</c:v>
                </c:pt>
                <c:pt idx="331">
                  <c:v>13539820.25470126</c:v>
                </c:pt>
                <c:pt idx="332">
                  <c:v>13531914.01070418</c:v>
                </c:pt>
                <c:pt idx="333">
                  <c:v>13520450.01718857</c:v>
                </c:pt>
                <c:pt idx="334">
                  <c:v>13511290.2549318</c:v>
                </c:pt>
                <c:pt idx="335">
                  <c:v>13506709.11558378</c:v>
                </c:pt>
                <c:pt idx="336">
                  <c:v>13506854.67943267</c:v>
                </c:pt>
                <c:pt idx="337">
                  <c:v>13495585.39501248</c:v>
                </c:pt>
                <c:pt idx="338">
                  <c:v>13488252.47702525</c:v>
                </c:pt>
                <c:pt idx="339">
                  <c:v>13485102.15876528</c:v>
                </c:pt>
                <c:pt idx="340">
                  <c:v>13485289.13007785</c:v>
                </c:pt>
                <c:pt idx="341">
                  <c:v>13477235.97077829</c:v>
                </c:pt>
                <c:pt idx="342">
                  <c:v>13466594.07668317</c:v>
                </c:pt>
                <c:pt idx="343">
                  <c:v>13459670.01756442</c:v>
                </c:pt>
                <c:pt idx="344">
                  <c:v>13447652.21035784</c:v>
                </c:pt>
                <c:pt idx="345">
                  <c:v>13440356.18367989</c:v>
                </c:pt>
                <c:pt idx="346">
                  <c:v>13433443.70142928</c:v>
                </c:pt>
                <c:pt idx="347">
                  <c:v>13427619.59675908</c:v>
                </c:pt>
                <c:pt idx="348">
                  <c:v>13421970.0320192</c:v>
                </c:pt>
                <c:pt idx="349">
                  <c:v>13414688.67102022</c:v>
                </c:pt>
                <c:pt idx="350">
                  <c:v>13408063.55826757</c:v>
                </c:pt>
                <c:pt idx="351">
                  <c:v>13400969.07933695</c:v>
                </c:pt>
                <c:pt idx="352">
                  <c:v>13394821.35405494</c:v>
                </c:pt>
                <c:pt idx="353">
                  <c:v>13390742.05239372</c:v>
                </c:pt>
                <c:pt idx="354">
                  <c:v>13390803.58863308</c:v>
                </c:pt>
                <c:pt idx="355">
                  <c:v>13383386.42913217</c:v>
                </c:pt>
                <c:pt idx="356">
                  <c:v>13375688.07479005</c:v>
                </c:pt>
                <c:pt idx="357">
                  <c:v>13366798.8463308</c:v>
                </c:pt>
                <c:pt idx="358">
                  <c:v>13361972.98279266</c:v>
                </c:pt>
                <c:pt idx="359">
                  <c:v>13357023.60913181</c:v>
                </c:pt>
                <c:pt idx="360">
                  <c:v>13349889.36982987</c:v>
                </c:pt>
                <c:pt idx="361">
                  <c:v>13344223.40970284</c:v>
                </c:pt>
                <c:pt idx="362">
                  <c:v>13341493.21231361</c:v>
                </c:pt>
                <c:pt idx="363">
                  <c:v>13341565.77565075</c:v>
                </c:pt>
                <c:pt idx="364">
                  <c:v>13334707.57777822</c:v>
                </c:pt>
                <c:pt idx="365">
                  <c:v>13330393.25772611</c:v>
                </c:pt>
                <c:pt idx="366">
                  <c:v>13328640.67476119</c:v>
                </c:pt>
                <c:pt idx="367">
                  <c:v>13328709.57103314</c:v>
                </c:pt>
                <c:pt idx="368">
                  <c:v>13324047.49916486</c:v>
                </c:pt>
                <c:pt idx="369">
                  <c:v>13317608.27337583</c:v>
                </c:pt>
                <c:pt idx="370">
                  <c:v>13313569.68099901</c:v>
                </c:pt>
                <c:pt idx="371">
                  <c:v>13305841.03638669</c:v>
                </c:pt>
                <c:pt idx="372">
                  <c:v>13300904.51495403</c:v>
                </c:pt>
                <c:pt idx="373">
                  <c:v>13296280.69443014</c:v>
                </c:pt>
                <c:pt idx="374">
                  <c:v>13292428.47573261</c:v>
                </c:pt>
                <c:pt idx="375">
                  <c:v>13288603.62771096</c:v>
                </c:pt>
                <c:pt idx="376">
                  <c:v>13284308.02180101</c:v>
                </c:pt>
                <c:pt idx="377">
                  <c:v>13280291.49515477</c:v>
                </c:pt>
                <c:pt idx="378">
                  <c:v>13275818.3328839</c:v>
                </c:pt>
                <c:pt idx="379">
                  <c:v>13272015.7683656</c:v>
                </c:pt>
                <c:pt idx="380">
                  <c:v>13269803.17808637</c:v>
                </c:pt>
                <c:pt idx="381">
                  <c:v>13269941.5086082</c:v>
                </c:pt>
                <c:pt idx="382">
                  <c:v>13265372.72533773</c:v>
                </c:pt>
                <c:pt idx="383">
                  <c:v>13260888.07401526</c:v>
                </c:pt>
                <c:pt idx="384">
                  <c:v>13255472.95533428</c:v>
                </c:pt>
                <c:pt idx="385">
                  <c:v>13252652.71928202</c:v>
                </c:pt>
                <c:pt idx="386">
                  <c:v>13249628.24516492</c:v>
                </c:pt>
                <c:pt idx="387">
                  <c:v>13245283.1056556</c:v>
                </c:pt>
                <c:pt idx="388">
                  <c:v>13242022.75344982</c:v>
                </c:pt>
                <c:pt idx="389">
                  <c:v>13240474.70176979</c:v>
                </c:pt>
                <c:pt idx="390">
                  <c:v>13240553.21797596</c:v>
                </c:pt>
                <c:pt idx="391">
                  <c:v>13236528.62105519</c:v>
                </c:pt>
                <c:pt idx="392">
                  <c:v>13234107.82722263</c:v>
                </c:pt>
                <c:pt idx="393">
                  <c:v>13233122.56986725</c:v>
                </c:pt>
                <c:pt idx="394">
                  <c:v>13233251.41581198</c:v>
                </c:pt>
                <c:pt idx="395">
                  <c:v>13230614.77661239</c:v>
                </c:pt>
                <c:pt idx="396">
                  <c:v>13227050.29614327</c:v>
                </c:pt>
                <c:pt idx="397">
                  <c:v>13224872.9780728</c:v>
                </c:pt>
                <c:pt idx="398">
                  <c:v>13220401.74923995</c:v>
                </c:pt>
                <c:pt idx="399">
                  <c:v>13217602.13889435</c:v>
                </c:pt>
                <c:pt idx="400">
                  <c:v>13215011.50469467</c:v>
                </c:pt>
                <c:pt idx="401">
                  <c:v>13212828.68968852</c:v>
                </c:pt>
                <c:pt idx="402">
                  <c:v>13210818.7288378</c:v>
                </c:pt>
                <c:pt idx="403">
                  <c:v>13208061.64944902</c:v>
                </c:pt>
                <c:pt idx="404">
                  <c:v>13205574.9194443</c:v>
                </c:pt>
                <c:pt idx="405">
                  <c:v>13203035.92855937</c:v>
                </c:pt>
                <c:pt idx="406">
                  <c:v>13200923.71263653</c:v>
                </c:pt>
                <c:pt idx="407">
                  <c:v>13199534.89135539</c:v>
                </c:pt>
                <c:pt idx="408">
                  <c:v>13199551.26710493</c:v>
                </c:pt>
                <c:pt idx="409">
                  <c:v>13197089.6535262</c:v>
                </c:pt>
                <c:pt idx="410">
                  <c:v>13194522.87515887</c:v>
                </c:pt>
                <c:pt idx="411">
                  <c:v>13191500.23832149</c:v>
                </c:pt>
                <c:pt idx="412">
                  <c:v>13189898.23077981</c:v>
                </c:pt>
                <c:pt idx="413">
                  <c:v>13188377.81490178</c:v>
                </c:pt>
                <c:pt idx="414">
                  <c:v>13186160.13628604</c:v>
                </c:pt>
                <c:pt idx="415">
                  <c:v>13184454.65355521</c:v>
                </c:pt>
                <c:pt idx="416">
                  <c:v>13183692.6918496</c:v>
                </c:pt>
                <c:pt idx="417">
                  <c:v>13183742.33969999</c:v>
                </c:pt>
                <c:pt idx="418">
                  <c:v>13181710.18001846</c:v>
                </c:pt>
                <c:pt idx="419">
                  <c:v>13180555.14835414</c:v>
                </c:pt>
                <c:pt idx="420">
                  <c:v>13180591.06664524</c:v>
                </c:pt>
                <c:pt idx="421">
                  <c:v>13180120.58208887</c:v>
                </c:pt>
                <c:pt idx="422">
                  <c:v>13180103.23622817</c:v>
                </c:pt>
                <c:pt idx="423">
                  <c:v>13178070.43598504</c:v>
                </c:pt>
                <c:pt idx="424">
                  <c:v>13177044.22138999</c:v>
                </c:pt>
                <c:pt idx="425">
                  <c:v>13177048.2805874</c:v>
                </c:pt>
                <c:pt idx="426">
                  <c:v>13174466.14037197</c:v>
                </c:pt>
                <c:pt idx="427">
                  <c:v>13172971.89351665</c:v>
                </c:pt>
                <c:pt idx="428">
                  <c:v>13171689.8244399</c:v>
                </c:pt>
                <c:pt idx="429">
                  <c:v>13170447.05046932</c:v>
                </c:pt>
                <c:pt idx="430">
                  <c:v>13169272.83417523</c:v>
                </c:pt>
                <c:pt idx="431">
                  <c:v>13168105.89693623</c:v>
                </c:pt>
                <c:pt idx="432">
                  <c:v>13166753.1968414</c:v>
                </c:pt>
                <c:pt idx="433">
                  <c:v>13165659.69286176</c:v>
                </c:pt>
                <c:pt idx="434">
                  <c:v>13165187.33893876</c:v>
                </c:pt>
                <c:pt idx="435">
                  <c:v>13165286.72188473</c:v>
                </c:pt>
                <c:pt idx="436">
                  <c:v>13164017.68067808</c:v>
                </c:pt>
                <c:pt idx="437">
                  <c:v>13162897.18248877</c:v>
                </c:pt>
                <c:pt idx="438">
                  <c:v>13161409.87739328</c:v>
                </c:pt>
                <c:pt idx="439">
                  <c:v>13160684.6293907</c:v>
                </c:pt>
                <c:pt idx="440">
                  <c:v>13160655.66214267</c:v>
                </c:pt>
                <c:pt idx="441">
                  <c:v>13159350.71067707</c:v>
                </c:pt>
                <c:pt idx="442">
                  <c:v>13158610.98597562</c:v>
                </c:pt>
                <c:pt idx="443">
                  <c:v>13158247.46907518</c:v>
                </c:pt>
                <c:pt idx="444">
                  <c:v>13158277.26279145</c:v>
                </c:pt>
                <c:pt idx="445">
                  <c:v>13157366.28806042</c:v>
                </c:pt>
                <c:pt idx="446">
                  <c:v>13156855.38399583</c:v>
                </c:pt>
                <c:pt idx="447">
                  <c:v>13156949.25731656</c:v>
                </c:pt>
                <c:pt idx="448">
                  <c:v>13156468.19308366</c:v>
                </c:pt>
                <c:pt idx="449">
                  <c:v>13156433.74618535</c:v>
                </c:pt>
                <c:pt idx="450">
                  <c:v>13155583.94555216</c:v>
                </c:pt>
                <c:pt idx="451">
                  <c:v>13155160.84731921</c:v>
                </c:pt>
                <c:pt idx="452">
                  <c:v>13155188.62855097</c:v>
                </c:pt>
                <c:pt idx="453">
                  <c:v>13154048.13779948</c:v>
                </c:pt>
                <c:pt idx="454">
                  <c:v>13153488.53806247</c:v>
                </c:pt>
                <c:pt idx="455">
                  <c:v>13153009.53307925</c:v>
                </c:pt>
                <c:pt idx="456">
                  <c:v>13152615.72727454</c:v>
                </c:pt>
                <c:pt idx="457">
                  <c:v>13152608.80359353</c:v>
                </c:pt>
                <c:pt idx="458">
                  <c:v>13151748.55963363</c:v>
                </c:pt>
                <c:pt idx="459">
                  <c:v>13151192.68511716</c:v>
                </c:pt>
                <c:pt idx="460">
                  <c:v>13150793.82589134</c:v>
                </c:pt>
                <c:pt idx="461">
                  <c:v>13150507.19735922</c:v>
                </c:pt>
                <c:pt idx="462">
                  <c:v>13150520.64303817</c:v>
                </c:pt>
                <c:pt idx="463">
                  <c:v>13150062.90760342</c:v>
                </c:pt>
                <c:pt idx="464">
                  <c:v>13149639.3278346</c:v>
                </c:pt>
                <c:pt idx="465">
                  <c:v>13149114.92598372</c:v>
                </c:pt>
                <c:pt idx="466">
                  <c:v>13148843.60287201</c:v>
                </c:pt>
                <c:pt idx="467">
                  <c:v>13148855.68638858</c:v>
                </c:pt>
                <c:pt idx="468">
                  <c:v>13148379.33602907</c:v>
                </c:pt>
                <c:pt idx="469">
                  <c:v>13148132.56121415</c:v>
                </c:pt>
                <c:pt idx="470">
                  <c:v>13148208.00345514</c:v>
                </c:pt>
                <c:pt idx="471">
                  <c:v>13148018.09583969</c:v>
                </c:pt>
                <c:pt idx="472">
                  <c:v>13148035.91541943</c:v>
                </c:pt>
                <c:pt idx="473">
                  <c:v>13147683.39336921</c:v>
                </c:pt>
                <c:pt idx="474">
                  <c:v>13147680.76599569</c:v>
                </c:pt>
                <c:pt idx="475">
                  <c:v>13147652.82649011</c:v>
                </c:pt>
                <c:pt idx="476">
                  <c:v>13147541.03382662</c:v>
                </c:pt>
                <c:pt idx="477">
                  <c:v>13147584.55471991</c:v>
                </c:pt>
                <c:pt idx="478">
                  <c:v>13147250.41268151</c:v>
                </c:pt>
                <c:pt idx="479">
                  <c:v>13147161.43487972</c:v>
                </c:pt>
                <c:pt idx="480">
                  <c:v>13147167.06864534</c:v>
                </c:pt>
                <c:pt idx="481">
                  <c:v>13146863.54605995</c:v>
                </c:pt>
                <c:pt idx="482">
                  <c:v>13146629.74627694</c:v>
                </c:pt>
                <c:pt idx="483">
                  <c:v>13146676.13457113</c:v>
                </c:pt>
                <c:pt idx="484">
                  <c:v>13146526.15474816</c:v>
                </c:pt>
                <c:pt idx="485">
                  <c:v>13146555.71656961</c:v>
                </c:pt>
                <c:pt idx="486">
                  <c:v>13146294.3821334</c:v>
                </c:pt>
                <c:pt idx="487">
                  <c:v>13146175.86760261</c:v>
                </c:pt>
                <c:pt idx="488">
                  <c:v>13146204.94733802</c:v>
                </c:pt>
                <c:pt idx="489">
                  <c:v>13146166.42981324</c:v>
                </c:pt>
                <c:pt idx="490">
                  <c:v>13146182.19352082</c:v>
                </c:pt>
                <c:pt idx="491">
                  <c:v>13146049.26210717</c:v>
                </c:pt>
                <c:pt idx="492">
                  <c:v>13145991.38816419</c:v>
                </c:pt>
                <c:pt idx="493">
                  <c:v>13146065.96768689</c:v>
                </c:pt>
                <c:pt idx="494">
                  <c:v>13145926.14310416</c:v>
                </c:pt>
                <c:pt idx="495">
                  <c:v>13145951.29899508</c:v>
                </c:pt>
                <c:pt idx="496">
                  <c:v>13145846.71825036</c:v>
                </c:pt>
                <c:pt idx="497">
                  <c:v>13145899.08671606</c:v>
                </c:pt>
                <c:pt idx="498">
                  <c:v>13145934.23838806</c:v>
                </c:pt>
                <c:pt idx="499">
                  <c:v>13145794.0283543</c:v>
                </c:pt>
                <c:pt idx="500">
                  <c:v>13145829.51537101</c:v>
                </c:pt>
                <c:pt idx="501">
                  <c:v>13145862.26620239</c:v>
                </c:pt>
                <c:pt idx="502">
                  <c:v>13145840.4874956</c:v>
                </c:pt>
                <c:pt idx="503">
                  <c:v>13145816.37338826</c:v>
                </c:pt>
                <c:pt idx="504">
                  <c:v>13145822.58011993</c:v>
                </c:pt>
                <c:pt idx="505">
                  <c:v>13145751.72964301</c:v>
                </c:pt>
                <c:pt idx="506">
                  <c:v>13145769.53308493</c:v>
                </c:pt>
                <c:pt idx="507">
                  <c:v>13145675.1574631</c:v>
                </c:pt>
                <c:pt idx="508">
                  <c:v>13145716.16835137</c:v>
                </c:pt>
                <c:pt idx="509">
                  <c:v>13145845.20205739</c:v>
                </c:pt>
                <c:pt idx="510">
                  <c:v>13145764.27461572</c:v>
                </c:pt>
                <c:pt idx="511">
                  <c:v>13145647.54549086</c:v>
                </c:pt>
                <c:pt idx="512">
                  <c:v>13145646.41401289</c:v>
                </c:pt>
                <c:pt idx="513">
                  <c:v>13145725.36594146</c:v>
                </c:pt>
                <c:pt idx="514">
                  <c:v>13145679.96136602</c:v>
                </c:pt>
                <c:pt idx="515">
                  <c:v>13145686.13007187</c:v>
                </c:pt>
                <c:pt idx="516">
                  <c:v>13145678.49013596</c:v>
                </c:pt>
                <c:pt idx="517">
                  <c:v>13145744.90938267</c:v>
                </c:pt>
                <c:pt idx="518">
                  <c:v>13145662.17882177</c:v>
                </c:pt>
                <c:pt idx="519">
                  <c:v>13145681.07222601</c:v>
                </c:pt>
                <c:pt idx="520">
                  <c:v>13145664.81894256</c:v>
                </c:pt>
                <c:pt idx="521">
                  <c:v>13145725.37549759</c:v>
                </c:pt>
                <c:pt idx="522">
                  <c:v>13145606.12996355</c:v>
                </c:pt>
                <c:pt idx="523">
                  <c:v>13145690.56705959</c:v>
                </c:pt>
                <c:pt idx="524">
                  <c:v>13145595.70140727</c:v>
                </c:pt>
                <c:pt idx="525">
                  <c:v>13145731.32780448</c:v>
                </c:pt>
                <c:pt idx="526">
                  <c:v>13145607.23178772</c:v>
                </c:pt>
                <c:pt idx="527">
                  <c:v>13145559.86553928</c:v>
                </c:pt>
                <c:pt idx="528">
                  <c:v>13145546.65254158</c:v>
                </c:pt>
                <c:pt idx="529">
                  <c:v>13145602.1754493</c:v>
                </c:pt>
                <c:pt idx="530">
                  <c:v>13145560.57385705</c:v>
                </c:pt>
                <c:pt idx="531">
                  <c:v>13145610.92504527</c:v>
                </c:pt>
                <c:pt idx="532">
                  <c:v>13145555.17248466</c:v>
                </c:pt>
                <c:pt idx="533">
                  <c:v>13145620.17697839</c:v>
                </c:pt>
                <c:pt idx="534">
                  <c:v>13145567.86895749</c:v>
                </c:pt>
                <c:pt idx="535">
                  <c:v>13145612.63203202</c:v>
                </c:pt>
                <c:pt idx="536">
                  <c:v>13145562.8445277</c:v>
                </c:pt>
                <c:pt idx="537">
                  <c:v>13145698.51438316</c:v>
                </c:pt>
                <c:pt idx="538">
                  <c:v>13145594.43568251</c:v>
                </c:pt>
                <c:pt idx="539">
                  <c:v>13145538.58784348</c:v>
                </c:pt>
                <c:pt idx="540">
                  <c:v>13145531.84822046</c:v>
                </c:pt>
                <c:pt idx="541">
                  <c:v>13145550.44293721</c:v>
                </c:pt>
                <c:pt idx="542">
                  <c:v>13145538.86251946</c:v>
                </c:pt>
                <c:pt idx="543">
                  <c:v>13145535.87288469</c:v>
                </c:pt>
                <c:pt idx="544">
                  <c:v>13145523.10731187</c:v>
                </c:pt>
                <c:pt idx="545">
                  <c:v>13145528.85975932</c:v>
                </c:pt>
                <c:pt idx="546">
                  <c:v>13145535.90649958</c:v>
                </c:pt>
                <c:pt idx="547">
                  <c:v>13145526.38408941</c:v>
                </c:pt>
                <c:pt idx="548">
                  <c:v>13145550.015942</c:v>
                </c:pt>
                <c:pt idx="549">
                  <c:v>13145529.26607967</c:v>
                </c:pt>
                <c:pt idx="550">
                  <c:v>13145553.6770846</c:v>
                </c:pt>
                <c:pt idx="551">
                  <c:v>13145543.73088082</c:v>
                </c:pt>
                <c:pt idx="552">
                  <c:v>13145531.39565882</c:v>
                </c:pt>
                <c:pt idx="553">
                  <c:v>13145535.49310686</c:v>
                </c:pt>
                <c:pt idx="554">
                  <c:v>13145512.52419493</c:v>
                </c:pt>
                <c:pt idx="555">
                  <c:v>13145531.78890315</c:v>
                </c:pt>
                <c:pt idx="556">
                  <c:v>13145540.44938741</c:v>
                </c:pt>
                <c:pt idx="557">
                  <c:v>13145519.65365188</c:v>
                </c:pt>
                <c:pt idx="558">
                  <c:v>13145484.94895981</c:v>
                </c:pt>
                <c:pt idx="559">
                  <c:v>13145463.06363361</c:v>
                </c:pt>
                <c:pt idx="560">
                  <c:v>13145472.03041165</c:v>
                </c:pt>
                <c:pt idx="561">
                  <c:v>13145488.53926152</c:v>
                </c:pt>
                <c:pt idx="562">
                  <c:v>13145474.40259062</c:v>
                </c:pt>
                <c:pt idx="563">
                  <c:v>13145459.85644353</c:v>
                </c:pt>
                <c:pt idx="564">
                  <c:v>13145466.67441959</c:v>
                </c:pt>
                <c:pt idx="565">
                  <c:v>13145468.16994203</c:v>
                </c:pt>
                <c:pt idx="566">
                  <c:v>13145468.05066065</c:v>
                </c:pt>
                <c:pt idx="567">
                  <c:v>13145489.63904935</c:v>
                </c:pt>
                <c:pt idx="568">
                  <c:v>13145455.5573546</c:v>
                </c:pt>
                <c:pt idx="569">
                  <c:v>13145492.24085131</c:v>
                </c:pt>
                <c:pt idx="570">
                  <c:v>13145458.75102799</c:v>
                </c:pt>
                <c:pt idx="571">
                  <c:v>13145477.81849551</c:v>
                </c:pt>
                <c:pt idx="572">
                  <c:v>13145455.19746716</c:v>
                </c:pt>
                <c:pt idx="573">
                  <c:v>13145465.32958306</c:v>
                </c:pt>
                <c:pt idx="574">
                  <c:v>13145461.60891527</c:v>
                </c:pt>
                <c:pt idx="575">
                  <c:v>13145463.79010134</c:v>
                </c:pt>
                <c:pt idx="576">
                  <c:v>13145468.92938566</c:v>
                </c:pt>
                <c:pt idx="577">
                  <c:v>13145480.78837326</c:v>
                </c:pt>
                <c:pt idx="578">
                  <c:v>13145461.81163858</c:v>
                </c:pt>
                <c:pt idx="579">
                  <c:v>13145464.39395085</c:v>
                </c:pt>
                <c:pt idx="580">
                  <c:v>13145457.99265138</c:v>
                </c:pt>
                <c:pt idx="581">
                  <c:v>13145464.85771844</c:v>
                </c:pt>
                <c:pt idx="582">
                  <c:v>13145452.57220874</c:v>
                </c:pt>
                <c:pt idx="583">
                  <c:v>13145470.12948469</c:v>
                </c:pt>
                <c:pt idx="584">
                  <c:v>13145452.92880622</c:v>
                </c:pt>
                <c:pt idx="585">
                  <c:v>13145463.57538265</c:v>
                </c:pt>
                <c:pt idx="586">
                  <c:v>13145460.16322881</c:v>
                </c:pt>
                <c:pt idx="587">
                  <c:v>13145490.41857761</c:v>
                </c:pt>
                <c:pt idx="588">
                  <c:v>13145454.11619474</c:v>
                </c:pt>
                <c:pt idx="589">
                  <c:v>13145459.99439665</c:v>
                </c:pt>
                <c:pt idx="590">
                  <c:v>13145455.09747363</c:v>
                </c:pt>
                <c:pt idx="591">
                  <c:v>13145471.12128652</c:v>
                </c:pt>
                <c:pt idx="592">
                  <c:v>13145455.72929202</c:v>
                </c:pt>
                <c:pt idx="593">
                  <c:v>13145456.77555488</c:v>
                </c:pt>
                <c:pt idx="594">
                  <c:v>13145461.03709874</c:v>
                </c:pt>
                <c:pt idx="595">
                  <c:v>13145456.89683404</c:v>
                </c:pt>
                <c:pt idx="596">
                  <c:v>13145453.90070791</c:v>
                </c:pt>
                <c:pt idx="597">
                  <c:v>13145456.70629046</c:v>
                </c:pt>
                <c:pt idx="598">
                  <c:v>13145449.33472499</c:v>
                </c:pt>
                <c:pt idx="599">
                  <c:v>13145454.17505928</c:v>
                </c:pt>
                <c:pt idx="600">
                  <c:v>13145449.5835296</c:v>
                </c:pt>
                <c:pt idx="601">
                  <c:v>13145453.37072342</c:v>
                </c:pt>
                <c:pt idx="602">
                  <c:v>13145457.54007277</c:v>
                </c:pt>
                <c:pt idx="603">
                  <c:v>13145454.61337672</c:v>
                </c:pt>
                <c:pt idx="604">
                  <c:v>13145446.25900259</c:v>
                </c:pt>
                <c:pt idx="605">
                  <c:v>13145447.91255217</c:v>
                </c:pt>
                <c:pt idx="606">
                  <c:v>13145444.77947946</c:v>
                </c:pt>
                <c:pt idx="607">
                  <c:v>13145446.99291406</c:v>
                </c:pt>
                <c:pt idx="608">
                  <c:v>13145440.23118459</c:v>
                </c:pt>
                <c:pt idx="609">
                  <c:v>13145438.83887204</c:v>
                </c:pt>
                <c:pt idx="610">
                  <c:v>13145439.42675071</c:v>
                </c:pt>
                <c:pt idx="611">
                  <c:v>13145442.87513235</c:v>
                </c:pt>
                <c:pt idx="612">
                  <c:v>13145443.70215147</c:v>
                </c:pt>
                <c:pt idx="613">
                  <c:v>13145441.5272784</c:v>
                </c:pt>
                <c:pt idx="614">
                  <c:v>13145440.22384235</c:v>
                </c:pt>
                <c:pt idx="615">
                  <c:v>13145439.82347709</c:v>
                </c:pt>
                <c:pt idx="616">
                  <c:v>13145442.11152388</c:v>
                </c:pt>
                <c:pt idx="617">
                  <c:v>13145439.01905667</c:v>
                </c:pt>
                <c:pt idx="618">
                  <c:v>13145436.73497511</c:v>
                </c:pt>
                <c:pt idx="619">
                  <c:v>13145436.29823273</c:v>
                </c:pt>
                <c:pt idx="620">
                  <c:v>13145436.43699305</c:v>
                </c:pt>
                <c:pt idx="621">
                  <c:v>13145439.89664717</c:v>
                </c:pt>
                <c:pt idx="622">
                  <c:v>13145443.33897618</c:v>
                </c:pt>
                <c:pt idx="623">
                  <c:v>13145438.14016732</c:v>
                </c:pt>
                <c:pt idx="624">
                  <c:v>13145438.16268722</c:v>
                </c:pt>
                <c:pt idx="625">
                  <c:v>13145439.44159443</c:v>
                </c:pt>
                <c:pt idx="626">
                  <c:v>13145440.5614468</c:v>
                </c:pt>
                <c:pt idx="627">
                  <c:v>13145440.21609219</c:v>
                </c:pt>
                <c:pt idx="628">
                  <c:v>13145440.37389076</c:v>
                </c:pt>
                <c:pt idx="629">
                  <c:v>13145439.69114883</c:v>
                </c:pt>
                <c:pt idx="630">
                  <c:v>13145442.24150092</c:v>
                </c:pt>
                <c:pt idx="631">
                  <c:v>13145436.36874343</c:v>
                </c:pt>
                <c:pt idx="632">
                  <c:v>13145437.01622281</c:v>
                </c:pt>
                <c:pt idx="633">
                  <c:v>13145435.89615745</c:v>
                </c:pt>
                <c:pt idx="634">
                  <c:v>13145435.1030621</c:v>
                </c:pt>
                <c:pt idx="635">
                  <c:v>13145435.89100304</c:v>
                </c:pt>
                <c:pt idx="636">
                  <c:v>13145435.4195034</c:v>
                </c:pt>
                <c:pt idx="637">
                  <c:v>13145434.45406939</c:v>
                </c:pt>
                <c:pt idx="638">
                  <c:v>13145435.94219125</c:v>
                </c:pt>
                <c:pt idx="639">
                  <c:v>13145433.70396722</c:v>
                </c:pt>
                <c:pt idx="640">
                  <c:v>13145435.06641257</c:v>
                </c:pt>
                <c:pt idx="641">
                  <c:v>13145435.87254853</c:v>
                </c:pt>
                <c:pt idx="642">
                  <c:v>13145434.12131538</c:v>
                </c:pt>
                <c:pt idx="643">
                  <c:v>13145434.98850578</c:v>
                </c:pt>
                <c:pt idx="644">
                  <c:v>13145434.82206385</c:v>
                </c:pt>
                <c:pt idx="645">
                  <c:v>13145433.35671854</c:v>
                </c:pt>
                <c:pt idx="646">
                  <c:v>13145433.86068279</c:v>
                </c:pt>
                <c:pt idx="647">
                  <c:v>13145433.31091767</c:v>
                </c:pt>
                <c:pt idx="648">
                  <c:v>13145433.67158885</c:v>
                </c:pt>
                <c:pt idx="649">
                  <c:v>13145431.58366145</c:v>
                </c:pt>
                <c:pt idx="650">
                  <c:v>13145432.05076312</c:v>
                </c:pt>
                <c:pt idx="651">
                  <c:v>13145428.99596217</c:v>
                </c:pt>
                <c:pt idx="652">
                  <c:v>13145430.43393623</c:v>
                </c:pt>
                <c:pt idx="653">
                  <c:v>13145430.53757955</c:v>
                </c:pt>
                <c:pt idx="654">
                  <c:v>13145430.84031051</c:v>
                </c:pt>
                <c:pt idx="655">
                  <c:v>13145429.34040787</c:v>
                </c:pt>
                <c:pt idx="656">
                  <c:v>13145428.18623334</c:v>
                </c:pt>
                <c:pt idx="657">
                  <c:v>13145428.70608108</c:v>
                </c:pt>
                <c:pt idx="658">
                  <c:v>13145427.42015584</c:v>
                </c:pt>
                <c:pt idx="659">
                  <c:v>13145428.45206558</c:v>
                </c:pt>
                <c:pt idx="660">
                  <c:v>13145427.5692867</c:v>
                </c:pt>
                <c:pt idx="661">
                  <c:v>13145427.42841255</c:v>
                </c:pt>
                <c:pt idx="662">
                  <c:v>13145427.76097171</c:v>
                </c:pt>
                <c:pt idx="663">
                  <c:v>13145427.81223357</c:v>
                </c:pt>
                <c:pt idx="664">
                  <c:v>13145427.04752029</c:v>
                </c:pt>
                <c:pt idx="665">
                  <c:v>13145427.37720741</c:v>
                </c:pt>
                <c:pt idx="666">
                  <c:v>13145428.30470221</c:v>
                </c:pt>
                <c:pt idx="667">
                  <c:v>13145428.21096837</c:v>
                </c:pt>
                <c:pt idx="668">
                  <c:v>13145427.48275458</c:v>
                </c:pt>
                <c:pt idx="669">
                  <c:v>13145428.15506945</c:v>
                </c:pt>
                <c:pt idx="670">
                  <c:v>13145427.38865332</c:v>
                </c:pt>
                <c:pt idx="671">
                  <c:v>13145427.46166677</c:v>
                </c:pt>
                <c:pt idx="672">
                  <c:v>13145427.03881815</c:v>
                </c:pt>
                <c:pt idx="673">
                  <c:v>13145427.64670449</c:v>
                </c:pt>
                <c:pt idx="674">
                  <c:v>13145428.05049831</c:v>
                </c:pt>
                <c:pt idx="675">
                  <c:v>13145428.07421991</c:v>
                </c:pt>
                <c:pt idx="676">
                  <c:v>13145428.62668532</c:v>
                </c:pt>
                <c:pt idx="677">
                  <c:v>13145426.9428279</c:v>
                </c:pt>
                <c:pt idx="678">
                  <c:v>13145427.41779895</c:v>
                </c:pt>
                <c:pt idx="679">
                  <c:v>13145427.75319945</c:v>
                </c:pt>
                <c:pt idx="680">
                  <c:v>13145426.50305722</c:v>
                </c:pt>
                <c:pt idx="681">
                  <c:v>13145427.34936316</c:v>
                </c:pt>
                <c:pt idx="682">
                  <c:v>13145428.16066716</c:v>
                </c:pt>
                <c:pt idx="683">
                  <c:v>13145426.53770405</c:v>
                </c:pt>
                <c:pt idx="684">
                  <c:v>13145426.81901282</c:v>
                </c:pt>
                <c:pt idx="685">
                  <c:v>13145427.07430085</c:v>
                </c:pt>
                <c:pt idx="686">
                  <c:v>13145426.17672009</c:v>
                </c:pt>
                <c:pt idx="687">
                  <c:v>13145427.1629854</c:v>
                </c:pt>
                <c:pt idx="688">
                  <c:v>13145427.3668092</c:v>
                </c:pt>
                <c:pt idx="689">
                  <c:v>13145426.66714573</c:v>
                </c:pt>
                <c:pt idx="690">
                  <c:v>13145427.79189917</c:v>
                </c:pt>
                <c:pt idx="691">
                  <c:v>13145425.9916613</c:v>
                </c:pt>
                <c:pt idx="692">
                  <c:v>13145425.79214281</c:v>
                </c:pt>
                <c:pt idx="693">
                  <c:v>13145425.64987257</c:v>
                </c:pt>
                <c:pt idx="694">
                  <c:v>13145427.95467947</c:v>
                </c:pt>
                <c:pt idx="695">
                  <c:v>13145425.90970896</c:v>
                </c:pt>
                <c:pt idx="696">
                  <c:v>13145427.7036106</c:v>
                </c:pt>
                <c:pt idx="697">
                  <c:v>13145426.53425397</c:v>
                </c:pt>
                <c:pt idx="698">
                  <c:v>13145426.11732787</c:v>
                </c:pt>
                <c:pt idx="699">
                  <c:v>13145425.76236318</c:v>
                </c:pt>
                <c:pt idx="700">
                  <c:v>13145426.37534247</c:v>
                </c:pt>
                <c:pt idx="701">
                  <c:v>13145425.73475199</c:v>
                </c:pt>
                <c:pt idx="702">
                  <c:v>13145424.99438851</c:v>
                </c:pt>
                <c:pt idx="703">
                  <c:v>13145425.7987754</c:v>
                </c:pt>
                <c:pt idx="704">
                  <c:v>13145426.88458427</c:v>
                </c:pt>
                <c:pt idx="705">
                  <c:v>13145425.60471701</c:v>
                </c:pt>
                <c:pt idx="706">
                  <c:v>13145425.72185672</c:v>
                </c:pt>
                <c:pt idx="707">
                  <c:v>13145425.38134698</c:v>
                </c:pt>
                <c:pt idx="708">
                  <c:v>13145425.93626583</c:v>
                </c:pt>
                <c:pt idx="709">
                  <c:v>13145425.45904119</c:v>
                </c:pt>
                <c:pt idx="710">
                  <c:v>13145425.25957654</c:v>
                </c:pt>
                <c:pt idx="711">
                  <c:v>13145425.68597241</c:v>
                </c:pt>
                <c:pt idx="712">
                  <c:v>13145426.19504999</c:v>
                </c:pt>
                <c:pt idx="713">
                  <c:v>13145424.93072575</c:v>
                </c:pt>
                <c:pt idx="714">
                  <c:v>13145425.6432495</c:v>
                </c:pt>
                <c:pt idx="715">
                  <c:v>13145424.70184662</c:v>
                </c:pt>
                <c:pt idx="716">
                  <c:v>13145426.07494977</c:v>
                </c:pt>
                <c:pt idx="717">
                  <c:v>13145425.39412448</c:v>
                </c:pt>
                <c:pt idx="718">
                  <c:v>13145426.43565373</c:v>
                </c:pt>
                <c:pt idx="719">
                  <c:v>13145425.00838665</c:v>
                </c:pt>
                <c:pt idx="720">
                  <c:v>13145424.71780227</c:v>
                </c:pt>
                <c:pt idx="721">
                  <c:v>13145424.34799555</c:v>
                </c:pt>
                <c:pt idx="722">
                  <c:v>13145424.46322797</c:v>
                </c:pt>
                <c:pt idx="723">
                  <c:v>13145424.47512349</c:v>
                </c:pt>
                <c:pt idx="724">
                  <c:v>13145424.75749266</c:v>
                </c:pt>
                <c:pt idx="725">
                  <c:v>13145424.79929295</c:v>
                </c:pt>
                <c:pt idx="726">
                  <c:v>13145424.69388128</c:v>
                </c:pt>
                <c:pt idx="727">
                  <c:v>13145424.39856872</c:v>
                </c:pt>
                <c:pt idx="728">
                  <c:v>13145424.45682374</c:v>
                </c:pt>
                <c:pt idx="729">
                  <c:v>13145424.37277018</c:v>
                </c:pt>
                <c:pt idx="730">
                  <c:v>13145424.43622904</c:v>
                </c:pt>
                <c:pt idx="731">
                  <c:v>13145424.42852122</c:v>
                </c:pt>
                <c:pt idx="732">
                  <c:v>13145424.37908391</c:v>
                </c:pt>
                <c:pt idx="733">
                  <c:v>13145424.23731721</c:v>
                </c:pt>
                <c:pt idx="734">
                  <c:v>13145423.92655302</c:v>
                </c:pt>
                <c:pt idx="735">
                  <c:v>13145424.29820663</c:v>
                </c:pt>
                <c:pt idx="736">
                  <c:v>13145423.74729744</c:v>
                </c:pt>
                <c:pt idx="737">
                  <c:v>13145423.69846867</c:v>
                </c:pt>
                <c:pt idx="738">
                  <c:v>13145423.70321557</c:v>
                </c:pt>
                <c:pt idx="739">
                  <c:v>13145423.79262697</c:v>
                </c:pt>
                <c:pt idx="740">
                  <c:v>13145423.87267242</c:v>
                </c:pt>
                <c:pt idx="741">
                  <c:v>13145424.13030735</c:v>
                </c:pt>
                <c:pt idx="742">
                  <c:v>13145423.72149851</c:v>
                </c:pt>
                <c:pt idx="743">
                  <c:v>13145423.59624651</c:v>
                </c:pt>
                <c:pt idx="744">
                  <c:v>13145423.79027385</c:v>
                </c:pt>
                <c:pt idx="745">
                  <c:v>13145423.60191363</c:v>
                </c:pt>
                <c:pt idx="746">
                  <c:v>13145423.67110687</c:v>
                </c:pt>
                <c:pt idx="747">
                  <c:v>13145423.72360177</c:v>
                </c:pt>
                <c:pt idx="748">
                  <c:v>13145423.76446187</c:v>
                </c:pt>
                <c:pt idx="749">
                  <c:v>13145423.6911839</c:v>
                </c:pt>
                <c:pt idx="750">
                  <c:v>13145423.6255348</c:v>
                </c:pt>
                <c:pt idx="751">
                  <c:v>13145423.42880449</c:v>
                </c:pt>
                <c:pt idx="752">
                  <c:v>13145423.44551451</c:v>
                </c:pt>
                <c:pt idx="753">
                  <c:v>13145423.43873733</c:v>
                </c:pt>
                <c:pt idx="754">
                  <c:v>13145423.53188966</c:v>
                </c:pt>
                <c:pt idx="755">
                  <c:v>13145423.94165616</c:v>
                </c:pt>
                <c:pt idx="756">
                  <c:v>13145423.47479965</c:v>
                </c:pt>
                <c:pt idx="757">
                  <c:v>13145423.82078453</c:v>
                </c:pt>
                <c:pt idx="758">
                  <c:v>13145423.5053651</c:v>
                </c:pt>
                <c:pt idx="759">
                  <c:v>13145423.71311028</c:v>
                </c:pt>
                <c:pt idx="760">
                  <c:v>13145423.38638993</c:v>
                </c:pt>
                <c:pt idx="761">
                  <c:v>13145423.5240004</c:v>
                </c:pt>
                <c:pt idx="762">
                  <c:v>13145423.49338259</c:v>
                </c:pt>
                <c:pt idx="763">
                  <c:v>13145423.78303517</c:v>
                </c:pt>
                <c:pt idx="764">
                  <c:v>13145423.51482363</c:v>
                </c:pt>
                <c:pt idx="765">
                  <c:v>13145423.67026021</c:v>
                </c:pt>
                <c:pt idx="766">
                  <c:v>13145423.50532237</c:v>
                </c:pt>
                <c:pt idx="767">
                  <c:v>13145423.60018106</c:v>
                </c:pt>
                <c:pt idx="768">
                  <c:v>13145423.60218505</c:v>
                </c:pt>
                <c:pt idx="769">
                  <c:v>13145423.41117265</c:v>
                </c:pt>
                <c:pt idx="770">
                  <c:v>13145423.2790202</c:v>
                </c:pt>
                <c:pt idx="771">
                  <c:v>13145423.37144719</c:v>
                </c:pt>
                <c:pt idx="772">
                  <c:v>13145423.36269046</c:v>
                </c:pt>
                <c:pt idx="773">
                  <c:v>13145423.3015012</c:v>
                </c:pt>
                <c:pt idx="774">
                  <c:v>13145423.18417316</c:v>
                </c:pt>
                <c:pt idx="775">
                  <c:v>13145423.24709381</c:v>
                </c:pt>
                <c:pt idx="776">
                  <c:v>13145423.31515711</c:v>
                </c:pt>
                <c:pt idx="777">
                  <c:v>13145423.21531181</c:v>
                </c:pt>
                <c:pt idx="778">
                  <c:v>13145423.25721857</c:v>
                </c:pt>
                <c:pt idx="779">
                  <c:v>13145423.16341468</c:v>
                </c:pt>
                <c:pt idx="780">
                  <c:v>13145423.24776997</c:v>
                </c:pt>
                <c:pt idx="781">
                  <c:v>13145423.20229639</c:v>
                </c:pt>
                <c:pt idx="782">
                  <c:v>13145423.14202191</c:v>
                </c:pt>
                <c:pt idx="783">
                  <c:v>13145423.08524247</c:v>
                </c:pt>
                <c:pt idx="784">
                  <c:v>13145423.14263063</c:v>
                </c:pt>
                <c:pt idx="785">
                  <c:v>13145423.11669473</c:v>
                </c:pt>
                <c:pt idx="786">
                  <c:v>13145423.00896486</c:v>
                </c:pt>
                <c:pt idx="787">
                  <c:v>13145422.99645567</c:v>
                </c:pt>
                <c:pt idx="788">
                  <c:v>13145422.94691868</c:v>
                </c:pt>
                <c:pt idx="789">
                  <c:v>13145422.96436191</c:v>
                </c:pt>
                <c:pt idx="790">
                  <c:v>13145423.00174994</c:v>
                </c:pt>
                <c:pt idx="791">
                  <c:v>13145422.93888687</c:v>
                </c:pt>
                <c:pt idx="792">
                  <c:v>13145423.06976242</c:v>
                </c:pt>
                <c:pt idx="793">
                  <c:v>13145422.94713595</c:v>
                </c:pt>
                <c:pt idx="794">
                  <c:v>13145422.97942166</c:v>
                </c:pt>
                <c:pt idx="795">
                  <c:v>13145422.96707602</c:v>
                </c:pt>
                <c:pt idx="796">
                  <c:v>13145423.02620613</c:v>
                </c:pt>
                <c:pt idx="797">
                  <c:v>13145422.97232106</c:v>
                </c:pt>
                <c:pt idx="798">
                  <c:v>13145422.99664968</c:v>
                </c:pt>
                <c:pt idx="799">
                  <c:v>13145422.9728469</c:v>
                </c:pt>
                <c:pt idx="800">
                  <c:v>13145423.08896363</c:v>
                </c:pt>
                <c:pt idx="801">
                  <c:v>13145422.97324813</c:v>
                </c:pt>
                <c:pt idx="802">
                  <c:v>13145423.0010429</c:v>
                </c:pt>
                <c:pt idx="803">
                  <c:v>13145422.97428417</c:v>
                </c:pt>
                <c:pt idx="804">
                  <c:v>13145422.9692628</c:v>
                </c:pt>
                <c:pt idx="805">
                  <c:v>13145422.97628436</c:v>
                </c:pt>
                <c:pt idx="806">
                  <c:v>13145423.00831912</c:v>
                </c:pt>
                <c:pt idx="807">
                  <c:v>13145422.95828444</c:v>
                </c:pt>
                <c:pt idx="808">
                  <c:v>13145423.05777928</c:v>
                </c:pt>
                <c:pt idx="809">
                  <c:v>13145422.97849121</c:v>
                </c:pt>
                <c:pt idx="810">
                  <c:v>13145422.92877675</c:v>
                </c:pt>
                <c:pt idx="811">
                  <c:v>13145422.92552722</c:v>
                </c:pt>
                <c:pt idx="812">
                  <c:v>13145422.93985873</c:v>
                </c:pt>
                <c:pt idx="813">
                  <c:v>13145422.93448004</c:v>
                </c:pt>
                <c:pt idx="814">
                  <c:v>13145422.94073436</c:v>
                </c:pt>
                <c:pt idx="815">
                  <c:v>13145422.92555023</c:v>
                </c:pt>
                <c:pt idx="816">
                  <c:v>13145422.91416578</c:v>
                </c:pt>
                <c:pt idx="817">
                  <c:v>13145422.93838674</c:v>
                </c:pt>
                <c:pt idx="818">
                  <c:v>13145422.91813314</c:v>
                </c:pt>
                <c:pt idx="819">
                  <c:v>13145422.93421605</c:v>
                </c:pt>
                <c:pt idx="820">
                  <c:v>13145422.91859859</c:v>
                </c:pt>
                <c:pt idx="821">
                  <c:v>13145422.92634808</c:v>
                </c:pt>
                <c:pt idx="822">
                  <c:v>13145422.9203605</c:v>
                </c:pt>
                <c:pt idx="823">
                  <c:v>13145422.90383166</c:v>
                </c:pt>
                <c:pt idx="824">
                  <c:v>13145422.91028034</c:v>
                </c:pt>
                <c:pt idx="825">
                  <c:v>13145422.89058197</c:v>
                </c:pt>
                <c:pt idx="826">
                  <c:v>13145422.89257111</c:v>
                </c:pt>
                <c:pt idx="827">
                  <c:v>13145422.9226129</c:v>
                </c:pt>
                <c:pt idx="828">
                  <c:v>13145422.89424222</c:v>
                </c:pt>
                <c:pt idx="829">
                  <c:v>13145422.91587879</c:v>
                </c:pt>
                <c:pt idx="830">
                  <c:v>13145422.89395671</c:v>
                </c:pt>
                <c:pt idx="831">
                  <c:v>13145422.91365353</c:v>
                </c:pt>
                <c:pt idx="832">
                  <c:v>13145422.89607698</c:v>
                </c:pt>
                <c:pt idx="833">
                  <c:v>13145422.91387161</c:v>
                </c:pt>
                <c:pt idx="834">
                  <c:v>13145422.8958513</c:v>
                </c:pt>
                <c:pt idx="835">
                  <c:v>13145422.89971513</c:v>
                </c:pt>
                <c:pt idx="836">
                  <c:v>13145422.88843319</c:v>
                </c:pt>
                <c:pt idx="837">
                  <c:v>13145422.90605127</c:v>
                </c:pt>
                <c:pt idx="838">
                  <c:v>13145422.89170319</c:v>
                </c:pt>
                <c:pt idx="839">
                  <c:v>13145422.91014897</c:v>
                </c:pt>
                <c:pt idx="840">
                  <c:v>13145422.88509307</c:v>
                </c:pt>
                <c:pt idx="841">
                  <c:v>13145422.90355136</c:v>
                </c:pt>
                <c:pt idx="842">
                  <c:v>13145422.90027656</c:v>
                </c:pt>
                <c:pt idx="843">
                  <c:v>13145422.89996405</c:v>
                </c:pt>
                <c:pt idx="844">
                  <c:v>13145422.8882398</c:v>
                </c:pt>
                <c:pt idx="845">
                  <c:v>13145422.8926797</c:v>
                </c:pt>
                <c:pt idx="846">
                  <c:v>13145422.88760935</c:v>
                </c:pt>
                <c:pt idx="847">
                  <c:v>13145422.883827</c:v>
                </c:pt>
                <c:pt idx="848">
                  <c:v>13145422.88496798</c:v>
                </c:pt>
                <c:pt idx="849">
                  <c:v>13145422.884261</c:v>
                </c:pt>
                <c:pt idx="850">
                  <c:v>13145422.89134368</c:v>
                </c:pt>
                <c:pt idx="851">
                  <c:v>13145422.88428834</c:v>
                </c:pt>
                <c:pt idx="852">
                  <c:v>13145422.88528763</c:v>
                </c:pt>
                <c:pt idx="853">
                  <c:v>13145422.88642253</c:v>
                </c:pt>
                <c:pt idx="854">
                  <c:v>13145422.88002045</c:v>
                </c:pt>
                <c:pt idx="855">
                  <c:v>13145422.88104743</c:v>
                </c:pt>
                <c:pt idx="856">
                  <c:v>13145422.88509036</c:v>
                </c:pt>
                <c:pt idx="857">
                  <c:v>13145422.88145407</c:v>
                </c:pt>
                <c:pt idx="858">
                  <c:v>13145422.88044246</c:v>
                </c:pt>
                <c:pt idx="859">
                  <c:v>13145422.88366506</c:v>
                </c:pt>
                <c:pt idx="860">
                  <c:v>13145422.88083989</c:v>
                </c:pt>
                <c:pt idx="861">
                  <c:v>13145422.88134445</c:v>
                </c:pt>
                <c:pt idx="862">
                  <c:v>13145422.87817705</c:v>
                </c:pt>
                <c:pt idx="863">
                  <c:v>13145422.87853481</c:v>
                </c:pt>
                <c:pt idx="864">
                  <c:v>13145422.87977272</c:v>
                </c:pt>
                <c:pt idx="865">
                  <c:v>13145422.87942712</c:v>
                </c:pt>
                <c:pt idx="866">
                  <c:v>13145422.88221812</c:v>
                </c:pt>
                <c:pt idx="867">
                  <c:v>13145422.88062855</c:v>
                </c:pt>
                <c:pt idx="868">
                  <c:v>13145422.87643702</c:v>
                </c:pt>
                <c:pt idx="869">
                  <c:v>13145422.87371177</c:v>
                </c:pt>
                <c:pt idx="870">
                  <c:v>13145422.87922042</c:v>
                </c:pt>
                <c:pt idx="871">
                  <c:v>13145422.87483258</c:v>
                </c:pt>
                <c:pt idx="872">
                  <c:v>13145422.87282068</c:v>
                </c:pt>
                <c:pt idx="873">
                  <c:v>13145422.87219459</c:v>
                </c:pt>
                <c:pt idx="874">
                  <c:v>13145422.88153235</c:v>
                </c:pt>
                <c:pt idx="875">
                  <c:v>13145422.87445609</c:v>
                </c:pt>
                <c:pt idx="876">
                  <c:v>13145422.87594272</c:v>
                </c:pt>
                <c:pt idx="877">
                  <c:v>13145422.87492903</c:v>
                </c:pt>
                <c:pt idx="878">
                  <c:v>13145422.87491587</c:v>
                </c:pt>
                <c:pt idx="879">
                  <c:v>13145422.87449221</c:v>
                </c:pt>
                <c:pt idx="880">
                  <c:v>13145422.87500769</c:v>
                </c:pt>
                <c:pt idx="881">
                  <c:v>13145422.87516052</c:v>
                </c:pt>
                <c:pt idx="882">
                  <c:v>13145422.87543855</c:v>
                </c:pt>
                <c:pt idx="883">
                  <c:v>13145422.87634873</c:v>
                </c:pt>
                <c:pt idx="884">
                  <c:v>13145422.87725426</c:v>
                </c:pt>
                <c:pt idx="885">
                  <c:v>13145422.87482172</c:v>
                </c:pt>
                <c:pt idx="886">
                  <c:v>13145422.87373753</c:v>
                </c:pt>
                <c:pt idx="887">
                  <c:v>13145422.87366926</c:v>
                </c:pt>
                <c:pt idx="888">
                  <c:v>13145422.87421343</c:v>
                </c:pt>
                <c:pt idx="889">
                  <c:v>13145422.87203275</c:v>
                </c:pt>
                <c:pt idx="890">
                  <c:v>13145422.87633653</c:v>
                </c:pt>
                <c:pt idx="891">
                  <c:v>13145422.87289604</c:v>
                </c:pt>
                <c:pt idx="892">
                  <c:v>13145422.87957461</c:v>
                </c:pt>
                <c:pt idx="893">
                  <c:v>13145422.8749978</c:v>
                </c:pt>
                <c:pt idx="894">
                  <c:v>13145422.87265982</c:v>
                </c:pt>
                <c:pt idx="895">
                  <c:v>13145422.87074607</c:v>
                </c:pt>
                <c:pt idx="896">
                  <c:v>13145422.87188722</c:v>
                </c:pt>
                <c:pt idx="897">
                  <c:v>13145422.87123817</c:v>
                </c:pt>
                <c:pt idx="898">
                  <c:v>13145422.87087948</c:v>
                </c:pt>
                <c:pt idx="899">
                  <c:v>13145422.87062321</c:v>
                </c:pt>
                <c:pt idx="900">
                  <c:v>13145422.8698124</c:v>
                </c:pt>
                <c:pt idx="901">
                  <c:v>13145422.86985178</c:v>
                </c:pt>
                <c:pt idx="902">
                  <c:v>13145422.87082272</c:v>
                </c:pt>
                <c:pt idx="903">
                  <c:v>13145422.86937923</c:v>
                </c:pt>
                <c:pt idx="904">
                  <c:v>13145422.86963182</c:v>
                </c:pt>
                <c:pt idx="905">
                  <c:v>13145422.86867028</c:v>
                </c:pt>
                <c:pt idx="906">
                  <c:v>13145422.869882</c:v>
                </c:pt>
                <c:pt idx="907">
                  <c:v>13145422.86948092</c:v>
                </c:pt>
                <c:pt idx="908">
                  <c:v>13145422.86955639</c:v>
                </c:pt>
                <c:pt idx="909">
                  <c:v>13145422.86761032</c:v>
                </c:pt>
                <c:pt idx="910">
                  <c:v>13145422.86727703</c:v>
                </c:pt>
                <c:pt idx="911">
                  <c:v>13145422.86785898</c:v>
                </c:pt>
                <c:pt idx="912">
                  <c:v>13145422.86746671</c:v>
                </c:pt>
                <c:pt idx="913">
                  <c:v>13145422.86921969</c:v>
                </c:pt>
                <c:pt idx="914">
                  <c:v>13145422.86783081</c:v>
                </c:pt>
                <c:pt idx="915">
                  <c:v>13145422.8689675</c:v>
                </c:pt>
                <c:pt idx="916">
                  <c:v>13145422.86829323</c:v>
                </c:pt>
                <c:pt idx="917">
                  <c:v>13145422.86777668</c:v>
                </c:pt>
                <c:pt idx="918">
                  <c:v>13145422.86698976</c:v>
                </c:pt>
                <c:pt idx="919">
                  <c:v>13145422.86747629</c:v>
                </c:pt>
                <c:pt idx="920">
                  <c:v>13145422.86715883</c:v>
                </c:pt>
                <c:pt idx="921">
                  <c:v>13145422.86742534</c:v>
                </c:pt>
                <c:pt idx="922">
                  <c:v>13145422.86789674</c:v>
                </c:pt>
                <c:pt idx="923">
                  <c:v>13145422.86676059</c:v>
                </c:pt>
                <c:pt idx="924">
                  <c:v>13145422.86784665</c:v>
                </c:pt>
                <c:pt idx="925">
                  <c:v>13145422.86781422</c:v>
                </c:pt>
                <c:pt idx="926">
                  <c:v>13145422.86793232</c:v>
                </c:pt>
                <c:pt idx="927">
                  <c:v>13145422.86787014</c:v>
                </c:pt>
                <c:pt idx="928">
                  <c:v>13145422.86756352</c:v>
                </c:pt>
                <c:pt idx="929">
                  <c:v>13145422.86758538</c:v>
                </c:pt>
                <c:pt idx="930">
                  <c:v>13145422.86651903</c:v>
                </c:pt>
                <c:pt idx="931">
                  <c:v>13145422.86668636</c:v>
                </c:pt>
                <c:pt idx="932">
                  <c:v>13145422.86604604</c:v>
                </c:pt>
                <c:pt idx="933">
                  <c:v>13145422.86733409</c:v>
                </c:pt>
                <c:pt idx="934">
                  <c:v>13145422.8664565</c:v>
                </c:pt>
                <c:pt idx="935">
                  <c:v>13145422.86791008</c:v>
                </c:pt>
                <c:pt idx="936">
                  <c:v>13145422.86590721</c:v>
                </c:pt>
                <c:pt idx="937">
                  <c:v>13145422.86613529</c:v>
                </c:pt>
                <c:pt idx="938">
                  <c:v>13145422.86616112</c:v>
                </c:pt>
                <c:pt idx="939">
                  <c:v>13145422.86803734</c:v>
                </c:pt>
                <c:pt idx="940">
                  <c:v>13145422.86562406</c:v>
                </c:pt>
                <c:pt idx="941">
                  <c:v>13145422.86564166</c:v>
                </c:pt>
                <c:pt idx="942">
                  <c:v>13145422.86552025</c:v>
                </c:pt>
                <c:pt idx="943">
                  <c:v>13145422.865822</c:v>
                </c:pt>
                <c:pt idx="944">
                  <c:v>13145422.86569576</c:v>
                </c:pt>
                <c:pt idx="945">
                  <c:v>13145422.86577971</c:v>
                </c:pt>
                <c:pt idx="946">
                  <c:v>13145422.86572138</c:v>
                </c:pt>
                <c:pt idx="947">
                  <c:v>13145422.86533816</c:v>
                </c:pt>
                <c:pt idx="948">
                  <c:v>13145422.86609089</c:v>
                </c:pt>
                <c:pt idx="949">
                  <c:v>13145422.86553864</c:v>
                </c:pt>
                <c:pt idx="950">
                  <c:v>13145422.86629269</c:v>
                </c:pt>
                <c:pt idx="951">
                  <c:v>13145422.86522528</c:v>
                </c:pt>
                <c:pt idx="952">
                  <c:v>13145422.86575054</c:v>
                </c:pt>
                <c:pt idx="953">
                  <c:v>13145422.8653377</c:v>
                </c:pt>
                <c:pt idx="954">
                  <c:v>13145422.86497363</c:v>
                </c:pt>
                <c:pt idx="955">
                  <c:v>13145422.86489988</c:v>
                </c:pt>
                <c:pt idx="956">
                  <c:v>13145422.86467949</c:v>
                </c:pt>
                <c:pt idx="957">
                  <c:v>13145422.86484177</c:v>
                </c:pt>
                <c:pt idx="958">
                  <c:v>13145422.86462764</c:v>
                </c:pt>
                <c:pt idx="959">
                  <c:v>13145422.86470548</c:v>
                </c:pt>
                <c:pt idx="960">
                  <c:v>13145422.86461615</c:v>
                </c:pt>
                <c:pt idx="961">
                  <c:v>13145422.86450934</c:v>
                </c:pt>
                <c:pt idx="962">
                  <c:v>13145422.8645754</c:v>
                </c:pt>
                <c:pt idx="963">
                  <c:v>13145422.86493253</c:v>
                </c:pt>
                <c:pt idx="964">
                  <c:v>13145422.86437894</c:v>
                </c:pt>
                <c:pt idx="965">
                  <c:v>13145422.86444595</c:v>
                </c:pt>
                <c:pt idx="966">
                  <c:v>13145422.86408706</c:v>
                </c:pt>
                <c:pt idx="967">
                  <c:v>13145422.86401669</c:v>
                </c:pt>
                <c:pt idx="968">
                  <c:v>13145422.86405822</c:v>
                </c:pt>
                <c:pt idx="969">
                  <c:v>13145422.86405447</c:v>
                </c:pt>
                <c:pt idx="970">
                  <c:v>13145422.86421501</c:v>
                </c:pt>
                <c:pt idx="971">
                  <c:v>13145422.86422404</c:v>
                </c:pt>
                <c:pt idx="972">
                  <c:v>13145422.86407641</c:v>
                </c:pt>
                <c:pt idx="973">
                  <c:v>13145422.86382404</c:v>
                </c:pt>
                <c:pt idx="974">
                  <c:v>13145422.86410347</c:v>
                </c:pt>
                <c:pt idx="975">
                  <c:v>13145422.86370355</c:v>
                </c:pt>
                <c:pt idx="976">
                  <c:v>13145422.86403096</c:v>
                </c:pt>
                <c:pt idx="977">
                  <c:v>13145422.86375055</c:v>
                </c:pt>
                <c:pt idx="978">
                  <c:v>13145422.86391207</c:v>
                </c:pt>
                <c:pt idx="979">
                  <c:v>13145422.8638132</c:v>
                </c:pt>
                <c:pt idx="980">
                  <c:v>13145422.86383351</c:v>
                </c:pt>
                <c:pt idx="981">
                  <c:v>13145422.86381115</c:v>
                </c:pt>
                <c:pt idx="982">
                  <c:v>13145422.86377038</c:v>
                </c:pt>
                <c:pt idx="983">
                  <c:v>13145422.86370943</c:v>
                </c:pt>
                <c:pt idx="984">
                  <c:v>13145422.86380115</c:v>
                </c:pt>
                <c:pt idx="985">
                  <c:v>13145422.86387905</c:v>
                </c:pt>
                <c:pt idx="986">
                  <c:v>13145422.86382011</c:v>
                </c:pt>
                <c:pt idx="987">
                  <c:v>13145422.86357639</c:v>
                </c:pt>
                <c:pt idx="988">
                  <c:v>13145422.86416076</c:v>
                </c:pt>
                <c:pt idx="989">
                  <c:v>13145422.863791</c:v>
                </c:pt>
                <c:pt idx="990">
                  <c:v>13145422.86382938</c:v>
                </c:pt>
                <c:pt idx="991">
                  <c:v>13145422.86364549</c:v>
                </c:pt>
                <c:pt idx="992">
                  <c:v>13145422.86345898</c:v>
                </c:pt>
                <c:pt idx="993">
                  <c:v>13145422.86360144</c:v>
                </c:pt>
                <c:pt idx="994">
                  <c:v>13145422.86347997</c:v>
                </c:pt>
                <c:pt idx="995">
                  <c:v>13145422.86346908</c:v>
                </c:pt>
                <c:pt idx="996">
                  <c:v>13145422.86395939</c:v>
                </c:pt>
                <c:pt idx="997">
                  <c:v>13145422.86351382</c:v>
                </c:pt>
                <c:pt idx="998">
                  <c:v>13145422.86352083</c:v>
                </c:pt>
                <c:pt idx="999">
                  <c:v>13145422.863444</c:v>
                </c:pt>
                <c:pt idx="1000">
                  <c:v>13145422.8635601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526962.8091384681</c:v>
                </c:pt>
                <c:pt idx="29">
                  <c:v>534830.425514051</c:v>
                </c:pt>
                <c:pt idx="30">
                  <c:v>543189.0471951563</c:v>
                </c:pt>
                <c:pt idx="31">
                  <c:v>543769.82778125</c:v>
                </c:pt>
                <c:pt idx="32">
                  <c:v>544307.6687888707</c:v>
                </c:pt>
                <c:pt idx="33">
                  <c:v>546829.7480832762</c:v>
                </c:pt>
                <c:pt idx="34">
                  <c:v>547301.8868562634</c:v>
                </c:pt>
                <c:pt idx="35">
                  <c:v>550440.194931929</c:v>
                </c:pt>
                <c:pt idx="36">
                  <c:v>550857.614915965</c:v>
                </c:pt>
                <c:pt idx="37">
                  <c:v>554320.4277177313</c:v>
                </c:pt>
                <c:pt idx="38">
                  <c:v>554683.5269816758</c:v>
                </c:pt>
                <c:pt idx="39">
                  <c:v>558618.4207491395</c:v>
                </c:pt>
                <c:pt idx="40">
                  <c:v>558925.8400131356</c:v>
                </c:pt>
                <c:pt idx="41">
                  <c:v>563427.4740555992</c:v>
                </c:pt>
                <c:pt idx="42">
                  <c:v>563678.1324376024</c:v>
                </c:pt>
                <c:pt idx="43">
                  <c:v>568824.1127458882</c:v>
                </c:pt>
                <c:pt idx="44">
                  <c:v>569017.3338830814</c:v>
                </c:pt>
                <c:pt idx="45">
                  <c:v>574877.0108152869</c:v>
                </c:pt>
                <c:pt idx="46">
                  <c:v>575012.0796161862</c:v>
                </c:pt>
                <c:pt idx="47">
                  <c:v>581647.1686629553</c:v>
                </c:pt>
                <c:pt idx="48">
                  <c:v>581723.6420697039</c:v>
                </c:pt>
                <c:pt idx="49">
                  <c:v>589190.4885116811</c:v>
                </c:pt>
                <c:pt idx="50">
                  <c:v>589208.4670861203</c:v>
                </c:pt>
                <c:pt idx="51">
                  <c:v>597553.002177624</c:v>
                </c:pt>
                <c:pt idx="52">
                  <c:v>605845.4223455669</c:v>
                </c:pt>
                <c:pt idx="53">
                  <c:v>605811.6715514925</c:v>
                </c:pt>
                <c:pt idx="54">
                  <c:v>615822.5411730837</c:v>
                </c:pt>
                <c:pt idx="55">
                  <c:v>631296.0164287251</c:v>
                </c:pt>
                <c:pt idx="56">
                  <c:v>642028.9678525332</c:v>
                </c:pt>
                <c:pt idx="57">
                  <c:v>651475.8247535747</c:v>
                </c:pt>
                <c:pt idx="58">
                  <c:v>661693.8076047752</c:v>
                </c:pt>
                <c:pt idx="59">
                  <c:v>666385.7963664207</c:v>
                </c:pt>
                <c:pt idx="60">
                  <c:v>665786.0868221549</c:v>
                </c:pt>
                <c:pt idx="61">
                  <c:v>668306.5328663677</c:v>
                </c:pt>
                <c:pt idx="62">
                  <c:v>668735.8426373239</c:v>
                </c:pt>
                <c:pt idx="63">
                  <c:v>674931.3411990659</c:v>
                </c:pt>
                <c:pt idx="64">
                  <c:v>675276.5275053234</c:v>
                </c:pt>
                <c:pt idx="65">
                  <c:v>680949.1389265485</c:v>
                </c:pt>
                <c:pt idx="66">
                  <c:v>681216.2514149041</c:v>
                </c:pt>
                <c:pt idx="67">
                  <c:v>687547.7233600678</c:v>
                </c:pt>
                <c:pt idx="68">
                  <c:v>687735.5984117913</c:v>
                </c:pt>
                <c:pt idx="69">
                  <c:v>694662.5750011535</c:v>
                </c:pt>
                <c:pt idx="70">
                  <c:v>694769.9921630658</c:v>
                </c:pt>
                <c:pt idx="71">
                  <c:v>702243.1894640829</c:v>
                </c:pt>
                <c:pt idx="72">
                  <c:v>710239.6856761012</c:v>
                </c:pt>
                <c:pt idx="73">
                  <c:v>713846.1010327097</c:v>
                </c:pt>
                <c:pt idx="74">
                  <c:v>713788.6881143731</c:v>
                </c:pt>
                <c:pt idx="75">
                  <c:v>721564.614640419</c:v>
                </c:pt>
                <c:pt idx="76">
                  <c:v>730162.1708170879</c:v>
                </c:pt>
                <c:pt idx="77">
                  <c:v>733682.7841247411</c:v>
                </c:pt>
                <c:pt idx="78">
                  <c:v>733464.7320625618</c:v>
                </c:pt>
                <c:pt idx="79">
                  <c:v>741948.1718464748</c:v>
                </c:pt>
                <c:pt idx="80">
                  <c:v>750625.6389685969</c:v>
                </c:pt>
                <c:pt idx="81">
                  <c:v>759576.2668280557</c:v>
                </c:pt>
                <c:pt idx="82">
                  <c:v>774811.3214651636</c:v>
                </c:pt>
                <c:pt idx="83">
                  <c:v>784280.7248429469</c:v>
                </c:pt>
                <c:pt idx="84">
                  <c:v>791712.4666803806</c:v>
                </c:pt>
                <c:pt idx="85">
                  <c:v>807913.5243100595</c:v>
                </c:pt>
                <c:pt idx="86">
                  <c:v>812803.7691864644</c:v>
                </c:pt>
                <c:pt idx="87">
                  <c:v>812681.7981943308</c:v>
                </c:pt>
                <c:pt idx="88">
                  <c:v>816498.2881508549</c:v>
                </c:pt>
                <c:pt idx="89">
                  <c:v>815858.6195201273</c:v>
                </c:pt>
                <c:pt idx="90">
                  <c:v>822512.3344252106</c:v>
                </c:pt>
                <c:pt idx="91">
                  <c:v>823219.5531938738</c:v>
                </c:pt>
                <c:pt idx="92">
                  <c:v>822614.6538000398</c:v>
                </c:pt>
                <c:pt idx="93">
                  <c:v>828534.9448495106</c:v>
                </c:pt>
                <c:pt idx="94">
                  <c:v>827977.9645416803</c:v>
                </c:pt>
                <c:pt idx="95">
                  <c:v>835047.098911264</c:v>
                </c:pt>
                <c:pt idx="96">
                  <c:v>842677.3375323246</c:v>
                </c:pt>
                <c:pt idx="97">
                  <c:v>845606.5228225823</c:v>
                </c:pt>
                <c:pt idx="98">
                  <c:v>845776.7483385708</c:v>
                </c:pt>
                <c:pt idx="99">
                  <c:v>857393.7862098549</c:v>
                </c:pt>
                <c:pt idx="100">
                  <c:v>862887.5503332812</c:v>
                </c:pt>
                <c:pt idx="101">
                  <c:v>862612.9786588401</c:v>
                </c:pt>
                <c:pt idx="102">
                  <c:v>867021.765179007</c:v>
                </c:pt>
                <c:pt idx="103">
                  <c:v>867043.9022205749</c:v>
                </c:pt>
                <c:pt idx="104">
                  <c:v>879951.9113202672</c:v>
                </c:pt>
                <c:pt idx="105">
                  <c:v>882282.0789012099</c:v>
                </c:pt>
                <c:pt idx="106">
                  <c:v>882269.089512362</c:v>
                </c:pt>
                <c:pt idx="107">
                  <c:v>892615.8638812327</c:v>
                </c:pt>
                <c:pt idx="108">
                  <c:v>904151.8193635312</c:v>
                </c:pt>
                <c:pt idx="109">
                  <c:v>919927.37671456</c:v>
                </c:pt>
                <c:pt idx="110">
                  <c:v>930771.5225429363</c:v>
                </c:pt>
                <c:pt idx="111">
                  <c:v>940291.5695373417</c:v>
                </c:pt>
                <c:pt idx="112">
                  <c:v>953125.4555014324</c:v>
                </c:pt>
                <c:pt idx="113">
                  <c:v>960566.1055221765</c:v>
                </c:pt>
                <c:pt idx="114">
                  <c:v>966378.4750199721</c:v>
                </c:pt>
                <c:pt idx="115">
                  <c:v>968999.6270094746</c:v>
                </c:pt>
                <c:pt idx="116">
                  <c:v>969297.5028361541</c:v>
                </c:pt>
                <c:pt idx="117">
                  <c:v>976276.6126920591</c:v>
                </c:pt>
                <c:pt idx="118">
                  <c:v>986325.6362030081</c:v>
                </c:pt>
                <c:pt idx="119">
                  <c:v>993639.9886483533</c:v>
                </c:pt>
                <c:pt idx="120">
                  <c:v>996424.5023377221</c:v>
                </c:pt>
                <c:pt idx="121">
                  <c:v>996316.6933613877</c:v>
                </c:pt>
                <c:pt idx="122">
                  <c:v>1005686.259415197</c:v>
                </c:pt>
                <c:pt idx="123">
                  <c:v>1008146.926671236</c:v>
                </c:pt>
                <c:pt idx="124">
                  <c:v>1008612.012120223</c:v>
                </c:pt>
                <c:pt idx="125">
                  <c:v>1020918.40677147</c:v>
                </c:pt>
                <c:pt idx="126">
                  <c:v>1028982.178755332</c:v>
                </c:pt>
                <c:pt idx="127">
                  <c:v>1042445.438506797</c:v>
                </c:pt>
                <c:pt idx="128">
                  <c:v>1048532.712052154</c:v>
                </c:pt>
                <c:pt idx="129">
                  <c:v>1049151.667568357</c:v>
                </c:pt>
                <c:pt idx="130">
                  <c:v>1054311.324327254</c:v>
                </c:pt>
                <c:pt idx="131">
                  <c:v>1053932.377834662</c:v>
                </c:pt>
                <c:pt idx="132">
                  <c:v>1065073.779430732</c:v>
                </c:pt>
                <c:pt idx="133">
                  <c:v>1068464.275672162</c:v>
                </c:pt>
                <c:pt idx="134">
                  <c:v>1069214.287595831</c:v>
                </c:pt>
                <c:pt idx="135">
                  <c:v>1081426.066281571</c:v>
                </c:pt>
                <c:pt idx="136">
                  <c:v>1095175.810603581</c:v>
                </c:pt>
                <c:pt idx="137">
                  <c:v>1104386.789355176</c:v>
                </c:pt>
                <c:pt idx="138">
                  <c:v>1110931.374444788</c:v>
                </c:pt>
                <c:pt idx="139">
                  <c:v>1128274.219410857</c:v>
                </c:pt>
                <c:pt idx="140">
                  <c:v>1134684.539368763</c:v>
                </c:pt>
                <c:pt idx="141">
                  <c:v>1134414.776764986</c:v>
                </c:pt>
                <c:pt idx="142">
                  <c:v>1146304.628062332</c:v>
                </c:pt>
                <c:pt idx="143">
                  <c:v>1150620.349276192</c:v>
                </c:pt>
                <c:pt idx="144">
                  <c:v>1150294.725645967</c:v>
                </c:pt>
                <c:pt idx="145">
                  <c:v>1153476.596709914</c:v>
                </c:pt>
                <c:pt idx="146">
                  <c:v>1153653.003932808</c:v>
                </c:pt>
                <c:pt idx="147">
                  <c:v>1165793.381180916</c:v>
                </c:pt>
                <c:pt idx="148">
                  <c:v>1172793.71417352</c:v>
                </c:pt>
                <c:pt idx="149">
                  <c:v>1175797.316288265</c:v>
                </c:pt>
                <c:pt idx="150">
                  <c:v>1175726.557283769</c:v>
                </c:pt>
                <c:pt idx="151">
                  <c:v>1183625.101769332</c:v>
                </c:pt>
                <c:pt idx="152">
                  <c:v>1195629.974861624</c:v>
                </c:pt>
                <c:pt idx="153">
                  <c:v>1203943.104696994</c:v>
                </c:pt>
                <c:pt idx="154">
                  <c:v>1217838.00072097</c:v>
                </c:pt>
                <c:pt idx="155">
                  <c:v>1224338.404133753</c:v>
                </c:pt>
                <c:pt idx="156">
                  <c:v>1230762.529366438</c:v>
                </c:pt>
                <c:pt idx="157">
                  <c:v>1234196.766424312</c:v>
                </c:pt>
                <c:pt idx="158">
                  <c:v>1234355.580563058</c:v>
                </c:pt>
                <c:pt idx="159">
                  <c:v>1239123.023882447</c:v>
                </c:pt>
                <c:pt idx="160">
                  <c:v>1239737.517854804</c:v>
                </c:pt>
                <c:pt idx="161">
                  <c:v>1249600.732512966</c:v>
                </c:pt>
                <c:pt idx="162">
                  <c:v>1262960.737733098</c:v>
                </c:pt>
                <c:pt idx="163">
                  <c:v>1278219.59150524</c:v>
                </c:pt>
                <c:pt idx="164">
                  <c:v>1288728.697368359</c:v>
                </c:pt>
                <c:pt idx="165">
                  <c:v>1297556.395199076</c:v>
                </c:pt>
                <c:pt idx="166">
                  <c:v>1310785.621374402</c:v>
                </c:pt>
                <c:pt idx="167">
                  <c:v>1319647.924554659</c:v>
                </c:pt>
                <c:pt idx="168">
                  <c:v>1324986.009125059</c:v>
                </c:pt>
                <c:pt idx="169">
                  <c:v>1324820.570947168</c:v>
                </c:pt>
                <c:pt idx="170">
                  <c:v>1335797.543553681</c:v>
                </c:pt>
                <c:pt idx="171">
                  <c:v>1345430.391598794</c:v>
                </c:pt>
                <c:pt idx="172">
                  <c:v>1349688.379420757</c:v>
                </c:pt>
                <c:pt idx="173">
                  <c:v>1349714.26897282</c:v>
                </c:pt>
                <c:pt idx="174">
                  <c:v>1361433.890161645</c:v>
                </c:pt>
                <c:pt idx="175">
                  <c:v>1369134.155779559</c:v>
                </c:pt>
                <c:pt idx="176">
                  <c:v>1372619.535868116</c:v>
                </c:pt>
                <c:pt idx="177">
                  <c:v>1372658.682738715</c:v>
                </c:pt>
                <c:pt idx="178">
                  <c:v>1382783.565702575</c:v>
                </c:pt>
                <c:pt idx="179">
                  <c:v>1396399.258348756</c:v>
                </c:pt>
                <c:pt idx="180">
                  <c:v>1405155.808883143</c:v>
                </c:pt>
                <c:pt idx="181">
                  <c:v>1420080.689672009</c:v>
                </c:pt>
                <c:pt idx="182">
                  <c:v>1425907.944684479</c:v>
                </c:pt>
                <c:pt idx="183">
                  <c:v>1433605.89633265</c:v>
                </c:pt>
                <c:pt idx="184">
                  <c:v>1440813.863283868</c:v>
                </c:pt>
                <c:pt idx="185">
                  <c:v>1441942.488191748</c:v>
                </c:pt>
                <c:pt idx="186">
                  <c:v>1442400.923743761</c:v>
                </c:pt>
                <c:pt idx="187">
                  <c:v>1448329.31016255</c:v>
                </c:pt>
                <c:pt idx="188">
                  <c:v>1447626.329538475</c:v>
                </c:pt>
                <c:pt idx="189">
                  <c:v>1458165.103681239</c:v>
                </c:pt>
                <c:pt idx="190">
                  <c:v>1469705.775655607</c:v>
                </c:pt>
                <c:pt idx="191">
                  <c:v>1482154.312791848</c:v>
                </c:pt>
                <c:pt idx="192">
                  <c:v>1496179.177050654</c:v>
                </c:pt>
                <c:pt idx="193">
                  <c:v>1510568.251261179</c:v>
                </c:pt>
                <c:pt idx="194">
                  <c:v>1518177.264067835</c:v>
                </c:pt>
                <c:pt idx="195">
                  <c:v>1524990.746703766</c:v>
                </c:pt>
                <c:pt idx="196">
                  <c:v>1533830.623017535</c:v>
                </c:pt>
                <c:pt idx="197">
                  <c:v>1546324.231650039</c:v>
                </c:pt>
                <c:pt idx="198">
                  <c:v>1554949.168906603</c:v>
                </c:pt>
                <c:pt idx="199">
                  <c:v>1559831.651891774</c:v>
                </c:pt>
                <c:pt idx="200">
                  <c:v>1559570.693476727</c:v>
                </c:pt>
                <c:pt idx="201">
                  <c:v>1572019.633681946</c:v>
                </c:pt>
                <c:pt idx="202">
                  <c:v>1580107.44105335</c:v>
                </c:pt>
                <c:pt idx="203">
                  <c:v>1583963.898848101</c:v>
                </c:pt>
                <c:pt idx="204">
                  <c:v>1583669.909398155</c:v>
                </c:pt>
                <c:pt idx="205">
                  <c:v>1593288.415116929</c:v>
                </c:pt>
                <c:pt idx="206">
                  <c:v>1606220.900089048</c:v>
                </c:pt>
                <c:pt idx="207">
                  <c:v>1615155.171954616</c:v>
                </c:pt>
                <c:pt idx="208">
                  <c:v>1629646.76064935</c:v>
                </c:pt>
                <c:pt idx="209">
                  <c:v>1640383.19314071</c:v>
                </c:pt>
                <c:pt idx="210">
                  <c:v>1647283.438570342</c:v>
                </c:pt>
                <c:pt idx="211">
                  <c:v>1654120.914379852</c:v>
                </c:pt>
                <c:pt idx="212">
                  <c:v>1660882.992862732</c:v>
                </c:pt>
                <c:pt idx="213">
                  <c:v>1664072.17907163</c:v>
                </c:pt>
                <c:pt idx="214">
                  <c:v>1664511.886089578</c:v>
                </c:pt>
                <c:pt idx="215">
                  <c:v>1669149.650875186</c:v>
                </c:pt>
                <c:pt idx="216">
                  <c:v>1669645.230799316</c:v>
                </c:pt>
                <c:pt idx="217">
                  <c:v>1679401.579679141</c:v>
                </c:pt>
                <c:pt idx="218">
                  <c:v>1692049.194202431</c:v>
                </c:pt>
                <c:pt idx="219">
                  <c:v>1705603.378942637</c:v>
                </c:pt>
                <c:pt idx="220">
                  <c:v>1719884.929474566</c:v>
                </c:pt>
                <c:pt idx="221">
                  <c:v>1729523.701042576</c:v>
                </c:pt>
                <c:pt idx="222">
                  <c:v>1736611.413814487</c:v>
                </c:pt>
                <c:pt idx="223">
                  <c:v>1743334.161583132</c:v>
                </c:pt>
                <c:pt idx="224">
                  <c:v>1754526.398045208</c:v>
                </c:pt>
                <c:pt idx="225">
                  <c:v>1765212.450747367</c:v>
                </c:pt>
                <c:pt idx="226">
                  <c:v>1770693.067112095</c:v>
                </c:pt>
                <c:pt idx="227">
                  <c:v>1770771.141657986</c:v>
                </c:pt>
                <c:pt idx="228">
                  <c:v>1783570.372625625</c:v>
                </c:pt>
                <c:pt idx="229">
                  <c:v>1792589.914400326</c:v>
                </c:pt>
                <c:pt idx="230">
                  <c:v>1796516.111883741</c:v>
                </c:pt>
                <c:pt idx="231">
                  <c:v>1796665.959964673</c:v>
                </c:pt>
                <c:pt idx="232">
                  <c:v>1807293.025440248</c:v>
                </c:pt>
                <c:pt idx="233">
                  <c:v>1821312.741815477</c:v>
                </c:pt>
                <c:pt idx="234">
                  <c:v>1830371.542322566</c:v>
                </c:pt>
                <c:pt idx="235">
                  <c:v>1845469.733461666</c:v>
                </c:pt>
                <c:pt idx="236">
                  <c:v>1851967.64228597</c:v>
                </c:pt>
                <c:pt idx="237">
                  <c:v>1854631.695822273</c:v>
                </c:pt>
                <c:pt idx="238">
                  <c:v>1860579.349349661</c:v>
                </c:pt>
                <c:pt idx="239">
                  <c:v>1869057.875695653</c:v>
                </c:pt>
                <c:pt idx="240">
                  <c:v>1876580.165862591</c:v>
                </c:pt>
                <c:pt idx="241">
                  <c:v>1877919.124824234</c:v>
                </c:pt>
                <c:pt idx="242">
                  <c:v>1877339.753805933</c:v>
                </c:pt>
                <c:pt idx="243">
                  <c:v>1883855.142221478</c:v>
                </c:pt>
                <c:pt idx="244">
                  <c:v>1883158.860765591</c:v>
                </c:pt>
                <c:pt idx="245">
                  <c:v>1893102.520923994</c:v>
                </c:pt>
                <c:pt idx="246">
                  <c:v>1903600.70936305</c:v>
                </c:pt>
                <c:pt idx="247">
                  <c:v>1918450.230141969</c:v>
                </c:pt>
                <c:pt idx="248">
                  <c:v>1932198.266628868</c:v>
                </c:pt>
                <c:pt idx="249">
                  <c:v>1941102.850179785</c:v>
                </c:pt>
                <c:pt idx="250">
                  <c:v>1948329.063540248</c:v>
                </c:pt>
                <c:pt idx="251">
                  <c:v>1957811.688984443</c:v>
                </c:pt>
                <c:pt idx="252">
                  <c:v>1970964.212048495</c:v>
                </c:pt>
                <c:pt idx="253">
                  <c:v>1980494.303080706</c:v>
                </c:pt>
                <c:pt idx="254">
                  <c:v>1985758.417374454</c:v>
                </c:pt>
                <c:pt idx="255">
                  <c:v>1985498.123969571</c:v>
                </c:pt>
                <c:pt idx="256">
                  <c:v>1998461.921889854</c:v>
                </c:pt>
                <c:pt idx="257">
                  <c:v>2007045.231665072</c:v>
                </c:pt>
                <c:pt idx="258">
                  <c:v>2011200.506019454</c:v>
                </c:pt>
                <c:pt idx="259">
                  <c:v>2010848.496123123</c:v>
                </c:pt>
                <c:pt idx="260">
                  <c:v>2020781.500464458</c:v>
                </c:pt>
                <c:pt idx="261">
                  <c:v>2033699.709324396</c:v>
                </c:pt>
                <c:pt idx="262">
                  <c:v>2042871.574774337</c:v>
                </c:pt>
                <c:pt idx="263">
                  <c:v>2057319.787608049</c:v>
                </c:pt>
                <c:pt idx="264">
                  <c:v>2064880.637771423</c:v>
                </c:pt>
                <c:pt idx="265">
                  <c:v>2069631.70168769</c:v>
                </c:pt>
                <c:pt idx="266">
                  <c:v>2081530.621044462</c:v>
                </c:pt>
                <c:pt idx="267">
                  <c:v>2089569.443264804</c:v>
                </c:pt>
                <c:pt idx="268">
                  <c:v>2097184.338715126</c:v>
                </c:pt>
                <c:pt idx="269">
                  <c:v>2104567.844742674</c:v>
                </c:pt>
                <c:pt idx="270">
                  <c:v>2107967.411012556</c:v>
                </c:pt>
                <c:pt idx="271">
                  <c:v>2108366.430960762</c:v>
                </c:pt>
                <c:pt idx="272">
                  <c:v>2113280.988393052</c:v>
                </c:pt>
                <c:pt idx="273">
                  <c:v>2113843.122445635</c:v>
                </c:pt>
                <c:pt idx="274">
                  <c:v>2123699.289772772</c:v>
                </c:pt>
                <c:pt idx="275">
                  <c:v>2138897.939212163</c:v>
                </c:pt>
                <c:pt idx="276">
                  <c:v>2151567.648300827</c:v>
                </c:pt>
                <c:pt idx="277">
                  <c:v>2159233.430136912</c:v>
                </c:pt>
                <c:pt idx="278">
                  <c:v>2166210.432146587</c:v>
                </c:pt>
                <c:pt idx="279">
                  <c:v>2177516.732500063</c:v>
                </c:pt>
                <c:pt idx="280">
                  <c:v>2188470.408202144</c:v>
                </c:pt>
                <c:pt idx="281">
                  <c:v>2194165.737969885</c:v>
                </c:pt>
                <c:pt idx="282">
                  <c:v>2194292.579735734</c:v>
                </c:pt>
                <c:pt idx="283">
                  <c:v>2207134.23907246</c:v>
                </c:pt>
                <c:pt idx="284">
                  <c:v>2216466.210657895</c:v>
                </c:pt>
                <c:pt idx="285">
                  <c:v>2220447.267102308</c:v>
                </c:pt>
                <c:pt idx="286">
                  <c:v>2220675.479661229</c:v>
                </c:pt>
                <c:pt idx="287">
                  <c:v>2231204.819285448</c:v>
                </c:pt>
                <c:pt idx="288">
                  <c:v>2245193.151244664</c:v>
                </c:pt>
                <c:pt idx="289">
                  <c:v>2254344.826012162</c:v>
                </c:pt>
                <c:pt idx="290">
                  <c:v>2269625.57273406</c:v>
                </c:pt>
                <c:pt idx="291">
                  <c:v>2277736.995741866</c:v>
                </c:pt>
                <c:pt idx="292">
                  <c:v>2282840.188795843</c:v>
                </c:pt>
                <c:pt idx="293">
                  <c:v>2290298.468120371</c:v>
                </c:pt>
                <c:pt idx="294">
                  <c:v>2294125.554388965</c:v>
                </c:pt>
                <c:pt idx="295">
                  <c:v>2300968.984616884</c:v>
                </c:pt>
                <c:pt idx="296">
                  <c:v>2310464.23753333</c:v>
                </c:pt>
                <c:pt idx="297">
                  <c:v>2318693.15614612</c:v>
                </c:pt>
                <c:pt idx="298">
                  <c:v>2322671.2101293</c:v>
                </c:pt>
                <c:pt idx="299">
                  <c:v>2322058.667111826</c:v>
                </c:pt>
                <c:pt idx="300">
                  <c:v>2324352.588391549</c:v>
                </c:pt>
                <c:pt idx="301">
                  <c:v>2324300.806836012</c:v>
                </c:pt>
                <c:pt idx="302">
                  <c:v>2338579.799913024</c:v>
                </c:pt>
                <c:pt idx="303">
                  <c:v>2352606.720704962</c:v>
                </c:pt>
                <c:pt idx="304">
                  <c:v>2360025.132659975</c:v>
                </c:pt>
                <c:pt idx="305">
                  <c:v>2369792.678684882</c:v>
                </c:pt>
                <c:pt idx="306">
                  <c:v>2383102.259778055</c:v>
                </c:pt>
                <c:pt idx="307">
                  <c:v>2392783.167913795</c:v>
                </c:pt>
                <c:pt idx="308">
                  <c:v>2398015.327987769</c:v>
                </c:pt>
                <c:pt idx="309">
                  <c:v>2397740.397371886</c:v>
                </c:pt>
                <c:pt idx="310">
                  <c:v>2410697.39891153</c:v>
                </c:pt>
                <c:pt idx="311">
                  <c:v>2419301.175615941</c:v>
                </c:pt>
                <c:pt idx="312">
                  <c:v>2423445.982868255</c:v>
                </c:pt>
                <c:pt idx="313">
                  <c:v>2423032.049075677</c:v>
                </c:pt>
                <c:pt idx="314">
                  <c:v>2432745.069295983</c:v>
                </c:pt>
                <c:pt idx="315">
                  <c:v>2445257.236683122</c:v>
                </c:pt>
                <c:pt idx="316">
                  <c:v>2454237.333374537</c:v>
                </c:pt>
                <c:pt idx="317">
                  <c:v>2468452.180067922</c:v>
                </c:pt>
                <c:pt idx="318">
                  <c:v>2477363.628146695</c:v>
                </c:pt>
                <c:pt idx="319">
                  <c:v>2484961.645598315</c:v>
                </c:pt>
                <c:pt idx="320">
                  <c:v>2493281.645386415</c:v>
                </c:pt>
                <c:pt idx="321">
                  <c:v>2499245.743415185</c:v>
                </c:pt>
                <c:pt idx="322">
                  <c:v>2512601.977482946</c:v>
                </c:pt>
                <c:pt idx="323">
                  <c:v>2521747.83309259</c:v>
                </c:pt>
                <c:pt idx="324">
                  <c:v>2529953.154495604</c:v>
                </c:pt>
                <c:pt idx="325">
                  <c:v>2537692.073657245</c:v>
                </c:pt>
                <c:pt idx="326">
                  <c:v>2544557.815826114</c:v>
                </c:pt>
                <c:pt idx="327">
                  <c:v>2545074.387565995</c:v>
                </c:pt>
                <c:pt idx="328">
                  <c:v>2554599.272809699</c:v>
                </c:pt>
                <c:pt idx="329">
                  <c:v>2566124.585855115</c:v>
                </c:pt>
                <c:pt idx="330">
                  <c:v>2578310.198213</c:v>
                </c:pt>
                <c:pt idx="331">
                  <c:v>2585676.436295691</c:v>
                </c:pt>
                <c:pt idx="332">
                  <c:v>2591819.109617884</c:v>
                </c:pt>
                <c:pt idx="333">
                  <c:v>2601993.36555457</c:v>
                </c:pt>
                <c:pt idx="334">
                  <c:v>2612017.088250414</c:v>
                </c:pt>
                <c:pt idx="335">
                  <c:v>2616971.034520554</c:v>
                </c:pt>
                <c:pt idx="336">
                  <c:v>2617135.381719295</c:v>
                </c:pt>
                <c:pt idx="337">
                  <c:v>2628705.944708141</c:v>
                </c:pt>
                <c:pt idx="338">
                  <c:v>2636905.996872825</c:v>
                </c:pt>
                <c:pt idx="339">
                  <c:v>2640114.899630726</c:v>
                </c:pt>
                <c:pt idx="340">
                  <c:v>2640415.583919817</c:v>
                </c:pt>
                <c:pt idx="341">
                  <c:v>2649433.373200005</c:v>
                </c:pt>
                <c:pt idx="342">
                  <c:v>2662204.337892513</c:v>
                </c:pt>
                <c:pt idx="343">
                  <c:v>2670161.966129541</c:v>
                </c:pt>
                <c:pt idx="344">
                  <c:v>2685042.73972882</c:v>
                </c:pt>
                <c:pt idx="345">
                  <c:v>2693867.606819907</c:v>
                </c:pt>
                <c:pt idx="346">
                  <c:v>2703005.239996142</c:v>
                </c:pt>
                <c:pt idx="347">
                  <c:v>2709143.262694268</c:v>
                </c:pt>
                <c:pt idx="348">
                  <c:v>2717535.234084979</c:v>
                </c:pt>
                <c:pt idx="349">
                  <c:v>2721687.436321229</c:v>
                </c:pt>
                <c:pt idx="350">
                  <c:v>2728859.90570375</c:v>
                </c:pt>
                <c:pt idx="351">
                  <c:v>2739022.185707956</c:v>
                </c:pt>
                <c:pt idx="352">
                  <c:v>2747567.741174509</c:v>
                </c:pt>
                <c:pt idx="353">
                  <c:v>2751080.035304152</c:v>
                </c:pt>
                <c:pt idx="354">
                  <c:v>2750370.547560921</c:v>
                </c:pt>
                <c:pt idx="355">
                  <c:v>2761266.431947229</c:v>
                </c:pt>
                <c:pt idx="356">
                  <c:v>2771061.950638096</c:v>
                </c:pt>
                <c:pt idx="357">
                  <c:v>2784619.091679148</c:v>
                </c:pt>
                <c:pt idx="358">
                  <c:v>2791378.564805186</c:v>
                </c:pt>
                <c:pt idx="359">
                  <c:v>2800615.802691849</c:v>
                </c:pt>
                <c:pt idx="360">
                  <c:v>2813033.728530103</c:v>
                </c:pt>
                <c:pt idx="361">
                  <c:v>2821109.238108813</c:v>
                </c:pt>
                <c:pt idx="362">
                  <c:v>2825189.87669996</c:v>
                </c:pt>
                <c:pt idx="363">
                  <c:v>2824867.520553434</c:v>
                </c:pt>
                <c:pt idx="364">
                  <c:v>2836078.230264931</c:v>
                </c:pt>
                <c:pt idx="365">
                  <c:v>2842783.829655862</c:v>
                </c:pt>
                <c:pt idx="366">
                  <c:v>2845951.164722285</c:v>
                </c:pt>
                <c:pt idx="367">
                  <c:v>2845424.966218253</c:v>
                </c:pt>
                <c:pt idx="368">
                  <c:v>2852869.751874311</c:v>
                </c:pt>
                <c:pt idx="369">
                  <c:v>2862812.285429844</c:v>
                </c:pt>
                <c:pt idx="370">
                  <c:v>2869738.310213686</c:v>
                </c:pt>
                <c:pt idx="371">
                  <c:v>2882307.753287828</c:v>
                </c:pt>
                <c:pt idx="372">
                  <c:v>2890864.511648905</c:v>
                </c:pt>
                <c:pt idx="373">
                  <c:v>2898517.080099897</c:v>
                </c:pt>
                <c:pt idx="374">
                  <c:v>2906736.496311857</c:v>
                </c:pt>
                <c:pt idx="375">
                  <c:v>2912435.852803464</c:v>
                </c:pt>
                <c:pt idx="376">
                  <c:v>2926539.248235162</c:v>
                </c:pt>
                <c:pt idx="377">
                  <c:v>2935919.400243061</c:v>
                </c:pt>
                <c:pt idx="378">
                  <c:v>2943678.868148859</c:v>
                </c:pt>
                <c:pt idx="379">
                  <c:v>2950886.054251782</c:v>
                </c:pt>
                <c:pt idx="380">
                  <c:v>2957865.308989514</c:v>
                </c:pt>
                <c:pt idx="381">
                  <c:v>2958485.926577345</c:v>
                </c:pt>
                <c:pt idx="382">
                  <c:v>2966876.648064128</c:v>
                </c:pt>
                <c:pt idx="383">
                  <c:v>2977630.367118716</c:v>
                </c:pt>
                <c:pt idx="384">
                  <c:v>2988479.917341353</c:v>
                </c:pt>
                <c:pt idx="385">
                  <c:v>2995109.033335318</c:v>
                </c:pt>
                <c:pt idx="386">
                  <c:v>2999689.308244433</c:v>
                </c:pt>
                <c:pt idx="387">
                  <c:v>3007686.011100314</c:v>
                </c:pt>
                <c:pt idx="388">
                  <c:v>3016109.693296907</c:v>
                </c:pt>
                <c:pt idx="389">
                  <c:v>3019964.166911493</c:v>
                </c:pt>
                <c:pt idx="390">
                  <c:v>3020169.046156992</c:v>
                </c:pt>
                <c:pt idx="391">
                  <c:v>3029345.793910174</c:v>
                </c:pt>
                <c:pt idx="392">
                  <c:v>3035614.46467019</c:v>
                </c:pt>
                <c:pt idx="393">
                  <c:v>3037704.539507652</c:v>
                </c:pt>
                <c:pt idx="394">
                  <c:v>3038124.0977957</c:v>
                </c:pt>
                <c:pt idx="395">
                  <c:v>3044765.863534302</c:v>
                </c:pt>
                <c:pt idx="396">
                  <c:v>3055131.916143235</c:v>
                </c:pt>
                <c:pt idx="397">
                  <c:v>3060959.111259604</c:v>
                </c:pt>
                <c:pt idx="398">
                  <c:v>3074656.509683707</c:v>
                </c:pt>
                <c:pt idx="399">
                  <c:v>3083291.285014453</c:v>
                </c:pt>
                <c:pt idx="400">
                  <c:v>3092048.207127032</c:v>
                </c:pt>
                <c:pt idx="401">
                  <c:v>3097620.881503301</c:v>
                </c:pt>
                <c:pt idx="402">
                  <c:v>3105815.241505691</c:v>
                </c:pt>
                <c:pt idx="403">
                  <c:v>3107301.21683175</c:v>
                </c:pt>
                <c:pt idx="404">
                  <c:v>3112724.785012396</c:v>
                </c:pt>
                <c:pt idx="405">
                  <c:v>3121827.819176638</c:v>
                </c:pt>
                <c:pt idx="406">
                  <c:v>3129156.867789872</c:v>
                </c:pt>
                <c:pt idx="407">
                  <c:v>3130655.938272463</c:v>
                </c:pt>
                <c:pt idx="408">
                  <c:v>3129752.807779409</c:v>
                </c:pt>
                <c:pt idx="409">
                  <c:v>3139044.176430102</c:v>
                </c:pt>
                <c:pt idx="410">
                  <c:v>3146201.08042876</c:v>
                </c:pt>
                <c:pt idx="411">
                  <c:v>3157903.92248742</c:v>
                </c:pt>
                <c:pt idx="412">
                  <c:v>3163188.549625021</c:v>
                </c:pt>
                <c:pt idx="413">
                  <c:v>3171524.602303079</c:v>
                </c:pt>
                <c:pt idx="414">
                  <c:v>3182490.144328329</c:v>
                </c:pt>
                <c:pt idx="415">
                  <c:v>3188320.617821642</c:v>
                </c:pt>
                <c:pt idx="416">
                  <c:v>3191238.127240877</c:v>
                </c:pt>
                <c:pt idx="417">
                  <c:v>3190842.836485505</c:v>
                </c:pt>
                <c:pt idx="418">
                  <c:v>3199730.091303443</c:v>
                </c:pt>
                <c:pt idx="419">
                  <c:v>3204420.950421943</c:v>
                </c:pt>
                <c:pt idx="420">
                  <c:v>3203747.193585534</c:v>
                </c:pt>
                <c:pt idx="421">
                  <c:v>3207203.997838883</c:v>
                </c:pt>
                <c:pt idx="422">
                  <c:v>3207310.297091992</c:v>
                </c:pt>
                <c:pt idx="423">
                  <c:v>3214574.787855785</c:v>
                </c:pt>
                <c:pt idx="424">
                  <c:v>3219092.282607975</c:v>
                </c:pt>
                <c:pt idx="425">
                  <c:v>3219120.742344331</c:v>
                </c:pt>
                <c:pt idx="426">
                  <c:v>3228781.724271213</c:v>
                </c:pt>
                <c:pt idx="427">
                  <c:v>3234259.442493221</c:v>
                </c:pt>
                <c:pt idx="428">
                  <c:v>3240928.828094693</c:v>
                </c:pt>
                <c:pt idx="429">
                  <c:v>3244240.762029285</c:v>
                </c:pt>
                <c:pt idx="430">
                  <c:v>3258549.123039993</c:v>
                </c:pt>
                <c:pt idx="431">
                  <c:v>3266984.901428908</c:v>
                </c:pt>
                <c:pt idx="432">
                  <c:v>3272174.329554712</c:v>
                </c:pt>
                <c:pt idx="433">
                  <c:v>3276978.810632132</c:v>
                </c:pt>
                <c:pt idx="434">
                  <c:v>3283509.458179287</c:v>
                </c:pt>
                <c:pt idx="435">
                  <c:v>3284353.697451743</c:v>
                </c:pt>
                <c:pt idx="436">
                  <c:v>3289325.17122764</c:v>
                </c:pt>
                <c:pt idx="437">
                  <c:v>3297569.594984012</c:v>
                </c:pt>
                <c:pt idx="438">
                  <c:v>3304618.807406359</c:v>
                </c:pt>
                <c:pt idx="439">
                  <c:v>3309444.544572689</c:v>
                </c:pt>
                <c:pt idx="440">
                  <c:v>3309071.60786356</c:v>
                </c:pt>
                <c:pt idx="441">
                  <c:v>3312409.010080396</c:v>
                </c:pt>
                <c:pt idx="442">
                  <c:v>3317853.764681499</c:v>
                </c:pt>
                <c:pt idx="443">
                  <c:v>3319964.36166098</c:v>
                </c:pt>
                <c:pt idx="444">
                  <c:v>3320146.760875422</c:v>
                </c:pt>
                <c:pt idx="445">
                  <c:v>3324872.277880614</c:v>
                </c:pt>
                <c:pt idx="446">
                  <c:v>3328046.247451924</c:v>
                </c:pt>
                <c:pt idx="447">
                  <c:v>3328590.612210431</c:v>
                </c:pt>
                <c:pt idx="448">
                  <c:v>3331846.553059781</c:v>
                </c:pt>
                <c:pt idx="449">
                  <c:v>3331244.68949807</c:v>
                </c:pt>
                <c:pt idx="450">
                  <c:v>3337419.002164123</c:v>
                </c:pt>
                <c:pt idx="451">
                  <c:v>3340192.361392762</c:v>
                </c:pt>
                <c:pt idx="452">
                  <c:v>3340147.66522029</c:v>
                </c:pt>
                <c:pt idx="453">
                  <c:v>3350954.263467826</c:v>
                </c:pt>
                <c:pt idx="454">
                  <c:v>3357811.499257738</c:v>
                </c:pt>
                <c:pt idx="455">
                  <c:v>3361787.836690103</c:v>
                </c:pt>
                <c:pt idx="456">
                  <c:v>3369037.414786335</c:v>
                </c:pt>
                <c:pt idx="457">
                  <c:v>3366782.033630973</c:v>
                </c:pt>
                <c:pt idx="458">
                  <c:v>3364093.737608939</c:v>
                </c:pt>
                <c:pt idx="459">
                  <c:v>3369676.400174941</c:v>
                </c:pt>
                <c:pt idx="460">
                  <c:v>3373775.508426576</c:v>
                </c:pt>
                <c:pt idx="461">
                  <c:v>3371015.163812406</c:v>
                </c:pt>
                <c:pt idx="462">
                  <c:v>3372342.783391187</c:v>
                </c:pt>
                <c:pt idx="463">
                  <c:v>3374965.330303677</c:v>
                </c:pt>
                <c:pt idx="464">
                  <c:v>3375752.080743004</c:v>
                </c:pt>
                <c:pt idx="465">
                  <c:v>3381424.956893935</c:v>
                </c:pt>
                <c:pt idx="466">
                  <c:v>3382832.855805538</c:v>
                </c:pt>
                <c:pt idx="467">
                  <c:v>3382385.421932455</c:v>
                </c:pt>
                <c:pt idx="468">
                  <c:v>3391604.575467883</c:v>
                </c:pt>
                <c:pt idx="469">
                  <c:v>3393119.950022696</c:v>
                </c:pt>
                <c:pt idx="470">
                  <c:v>3392765.160162159</c:v>
                </c:pt>
                <c:pt idx="471">
                  <c:v>3394588.279030464</c:v>
                </c:pt>
                <c:pt idx="472">
                  <c:v>3394736.710473894</c:v>
                </c:pt>
                <c:pt idx="473">
                  <c:v>3398667.145495262</c:v>
                </c:pt>
                <c:pt idx="474">
                  <c:v>3398150.580974581</c:v>
                </c:pt>
                <c:pt idx="475">
                  <c:v>3399485.357429849</c:v>
                </c:pt>
                <c:pt idx="476">
                  <c:v>3400753.218784172</c:v>
                </c:pt>
                <c:pt idx="477">
                  <c:v>3400801.165478821</c:v>
                </c:pt>
                <c:pt idx="478">
                  <c:v>3404066.035859007</c:v>
                </c:pt>
                <c:pt idx="479">
                  <c:v>3404124.487541994</c:v>
                </c:pt>
                <c:pt idx="480">
                  <c:v>3404889.311678006</c:v>
                </c:pt>
                <c:pt idx="481">
                  <c:v>3404448.078114306</c:v>
                </c:pt>
                <c:pt idx="482">
                  <c:v>3405438.276219375</c:v>
                </c:pt>
                <c:pt idx="483">
                  <c:v>3403055.663269889</c:v>
                </c:pt>
                <c:pt idx="484">
                  <c:v>3402455.82706588</c:v>
                </c:pt>
                <c:pt idx="485">
                  <c:v>3406009.905342423</c:v>
                </c:pt>
                <c:pt idx="486">
                  <c:v>3412979.905844768</c:v>
                </c:pt>
                <c:pt idx="487">
                  <c:v>3413674.627082237</c:v>
                </c:pt>
                <c:pt idx="488">
                  <c:v>3412479.960566581</c:v>
                </c:pt>
                <c:pt idx="489">
                  <c:v>3420269.241080647</c:v>
                </c:pt>
                <c:pt idx="490">
                  <c:v>3419101.140163192</c:v>
                </c:pt>
                <c:pt idx="491">
                  <c:v>3424885.161744926</c:v>
                </c:pt>
                <c:pt idx="492">
                  <c:v>3426872.265822583</c:v>
                </c:pt>
                <c:pt idx="493">
                  <c:v>3427252.538342722</c:v>
                </c:pt>
                <c:pt idx="494">
                  <c:v>3429435.447878329</c:v>
                </c:pt>
                <c:pt idx="495">
                  <c:v>3427953.736271815</c:v>
                </c:pt>
                <c:pt idx="496">
                  <c:v>3428709.612900813</c:v>
                </c:pt>
                <c:pt idx="497">
                  <c:v>3430254.71045611</c:v>
                </c:pt>
                <c:pt idx="498">
                  <c:v>3428345.931619321</c:v>
                </c:pt>
                <c:pt idx="499">
                  <c:v>3429201.14549717</c:v>
                </c:pt>
                <c:pt idx="500">
                  <c:v>3428925.318710934</c:v>
                </c:pt>
                <c:pt idx="501">
                  <c:v>3430337.295153431</c:v>
                </c:pt>
                <c:pt idx="502">
                  <c:v>3430073.158871293</c:v>
                </c:pt>
                <c:pt idx="503">
                  <c:v>3428620.373943258</c:v>
                </c:pt>
                <c:pt idx="504">
                  <c:v>3428772.001143087</c:v>
                </c:pt>
                <c:pt idx="505">
                  <c:v>3430398.557546753</c:v>
                </c:pt>
                <c:pt idx="506">
                  <c:v>3429583.780826985</c:v>
                </c:pt>
                <c:pt idx="507">
                  <c:v>3432333.436072641</c:v>
                </c:pt>
                <c:pt idx="508">
                  <c:v>3432640.323415662</c:v>
                </c:pt>
                <c:pt idx="509">
                  <c:v>3439357.992959186</c:v>
                </c:pt>
                <c:pt idx="510">
                  <c:v>3431365.155347343</c:v>
                </c:pt>
                <c:pt idx="511">
                  <c:v>3425090.665313473</c:v>
                </c:pt>
                <c:pt idx="512">
                  <c:v>3422742.515279997</c:v>
                </c:pt>
                <c:pt idx="513">
                  <c:v>3430783.427819279</c:v>
                </c:pt>
                <c:pt idx="514">
                  <c:v>3422996.533892939</c:v>
                </c:pt>
                <c:pt idx="515">
                  <c:v>3416614.602778732</c:v>
                </c:pt>
                <c:pt idx="516">
                  <c:v>3426029.164378366</c:v>
                </c:pt>
                <c:pt idx="517">
                  <c:v>3422900.559420912</c:v>
                </c:pt>
                <c:pt idx="518">
                  <c:v>3423158.630118938</c:v>
                </c:pt>
                <c:pt idx="519">
                  <c:v>3419819.985581771</c:v>
                </c:pt>
                <c:pt idx="520">
                  <c:v>3422787.447577556</c:v>
                </c:pt>
                <c:pt idx="521">
                  <c:v>3417278.149428338</c:v>
                </c:pt>
                <c:pt idx="522">
                  <c:v>3421248.723955276</c:v>
                </c:pt>
                <c:pt idx="523">
                  <c:v>3420115.418394713</c:v>
                </c:pt>
                <c:pt idx="524">
                  <c:v>3422093.508226855</c:v>
                </c:pt>
                <c:pt idx="525">
                  <c:v>3421165.414458144</c:v>
                </c:pt>
                <c:pt idx="526">
                  <c:v>3422596.363184064</c:v>
                </c:pt>
                <c:pt idx="527">
                  <c:v>3422275.143674075</c:v>
                </c:pt>
                <c:pt idx="528">
                  <c:v>3421763.166281992</c:v>
                </c:pt>
                <c:pt idx="529">
                  <c:v>3422881.810823612</c:v>
                </c:pt>
                <c:pt idx="530">
                  <c:v>3421924.203654834</c:v>
                </c:pt>
                <c:pt idx="531">
                  <c:v>3420391.093079482</c:v>
                </c:pt>
                <c:pt idx="532">
                  <c:v>3422000.662307006</c:v>
                </c:pt>
                <c:pt idx="533">
                  <c:v>3419496.31209874</c:v>
                </c:pt>
                <c:pt idx="534">
                  <c:v>3422405.50741812</c:v>
                </c:pt>
                <c:pt idx="535">
                  <c:v>3426941.760315051</c:v>
                </c:pt>
                <c:pt idx="536">
                  <c:v>3421572.616803092</c:v>
                </c:pt>
                <c:pt idx="537">
                  <c:v>3415447.751047894</c:v>
                </c:pt>
                <c:pt idx="538">
                  <c:v>3421352.012537972</c:v>
                </c:pt>
                <c:pt idx="539">
                  <c:v>3422987.150203593</c:v>
                </c:pt>
                <c:pt idx="540">
                  <c:v>3424977.005337851</c:v>
                </c:pt>
                <c:pt idx="541">
                  <c:v>3422757.646368099</c:v>
                </c:pt>
                <c:pt idx="542">
                  <c:v>3426001.230290248</c:v>
                </c:pt>
                <c:pt idx="543">
                  <c:v>3424610.559288017</c:v>
                </c:pt>
                <c:pt idx="544">
                  <c:v>3421500.118081717</c:v>
                </c:pt>
                <c:pt idx="545">
                  <c:v>3421370.252731751</c:v>
                </c:pt>
                <c:pt idx="546">
                  <c:v>3422012.460506552</c:v>
                </c:pt>
                <c:pt idx="547">
                  <c:v>3420406.181370007</c:v>
                </c:pt>
                <c:pt idx="548">
                  <c:v>3423667.956727399</c:v>
                </c:pt>
                <c:pt idx="549">
                  <c:v>3421373.816177876</c:v>
                </c:pt>
                <c:pt idx="550">
                  <c:v>3421839.7570153</c:v>
                </c:pt>
                <c:pt idx="551">
                  <c:v>3421762.930859549</c:v>
                </c:pt>
                <c:pt idx="552">
                  <c:v>3424766.413908236</c:v>
                </c:pt>
                <c:pt idx="553">
                  <c:v>3421155.613052419</c:v>
                </c:pt>
                <c:pt idx="554">
                  <c:v>3421444.935724356</c:v>
                </c:pt>
                <c:pt idx="555">
                  <c:v>3421223.300760665</c:v>
                </c:pt>
                <c:pt idx="556">
                  <c:v>3419643.995155195</c:v>
                </c:pt>
                <c:pt idx="557">
                  <c:v>3422535.583930875</c:v>
                </c:pt>
                <c:pt idx="558">
                  <c:v>3423726.184314192</c:v>
                </c:pt>
                <c:pt idx="559">
                  <c:v>3424938.057034183</c:v>
                </c:pt>
                <c:pt idx="560">
                  <c:v>3424568.301799049</c:v>
                </c:pt>
                <c:pt idx="561">
                  <c:v>3426466.648294063</c:v>
                </c:pt>
                <c:pt idx="562">
                  <c:v>3424814.40277771</c:v>
                </c:pt>
                <c:pt idx="563">
                  <c:v>3425555.600445218</c:v>
                </c:pt>
                <c:pt idx="564">
                  <c:v>3425594.309844282</c:v>
                </c:pt>
                <c:pt idx="565">
                  <c:v>3426618.638545332</c:v>
                </c:pt>
                <c:pt idx="566">
                  <c:v>3424649.656389286</c:v>
                </c:pt>
                <c:pt idx="567">
                  <c:v>3424427.271921628</c:v>
                </c:pt>
                <c:pt idx="568">
                  <c:v>3424972.663568165</c:v>
                </c:pt>
                <c:pt idx="569">
                  <c:v>3421194.076770721</c:v>
                </c:pt>
                <c:pt idx="570">
                  <c:v>3424283.999325296</c:v>
                </c:pt>
                <c:pt idx="571">
                  <c:v>3428018.978448924</c:v>
                </c:pt>
                <c:pt idx="572">
                  <c:v>3425449.565561953</c:v>
                </c:pt>
                <c:pt idx="573">
                  <c:v>3426045.401702983</c:v>
                </c:pt>
                <c:pt idx="574">
                  <c:v>3425890.561193621</c:v>
                </c:pt>
                <c:pt idx="575">
                  <c:v>3430537.025499111</c:v>
                </c:pt>
                <c:pt idx="576">
                  <c:v>3425879.637031214</c:v>
                </c:pt>
                <c:pt idx="577">
                  <c:v>3426622.028594174</c:v>
                </c:pt>
                <c:pt idx="578">
                  <c:v>3425458.074203857</c:v>
                </c:pt>
                <c:pt idx="579">
                  <c:v>3425454.84808728</c:v>
                </c:pt>
                <c:pt idx="580">
                  <c:v>3424539.18167289</c:v>
                </c:pt>
                <c:pt idx="581">
                  <c:v>3424117.17846887</c:v>
                </c:pt>
                <c:pt idx="582">
                  <c:v>3425535.063645607</c:v>
                </c:pt>
                <c:pt idx="583">
                  <c:v>3426191.943246707</c:v>
                </c:pt>
                <c:pt idx="584">
                  <c:v>3426561.485172229</c:v>
                </c:pt>
                <c:pt idx="585">
                  <c:v>3427350.401926169</c:v>
                </c:pt>
                <c:pt idx="586">
                  <c:v>3424791.379662124</c:v>
                </c:pt>
                <c:pt idx="587">
                  <c:v>3424910.477781376</c:v>
                </c:pt>
                <c:pt idx="588">
                  <c:v>3426173.257162753</c:v>
                </c:pt>
                <c:pt idx="589">
                  <c:v>3427083.734852184</c:v>
                </c:pt>
                <c:pt idx="590">
                  <c:v>3425367.958916132</c:v>
                </c:pt>
                <c:pt idx="591">
                  <c:v>3424144.744552333</c:v>
                </c:pt>
                <c:pt idx="592">
                  <c:v>3425306.112984904</c:v>
                </c:pt>
                <c:pt idx="593">
                  <c:v>3425316.357733642</c:v>
                </c:pt>
                <c:pt idx="594">
                  <c:v>3423806.546857824</c:v>
                </c:pt>
                <c:pt idx="595">
                  <c:v>3425890.800325748</c:v>
                </c:pt>
                <c:pt idx="596">
                  <c:v>3426741.457637354</c:v>
                </c:pt>
                <c:pt idx="597">
                  <c:v>3425052.377263222</c:v>
                </c:pt>
                <c:pt idx="598">
                  <c:v>3425287.957098241</c:v>
                </c:pt>
                <c:pt idx="599">
                  <c:v>3425228.586412786</c:v>
                </c:pt>
                <c:pt idx="600">
                  <c:v>3425994.841043241</c:v>
                </c:pt>
                <c:pt idx="601">
                  <c:v>3425284.89524047</c:v>
                </c:pt>
                <c:pt idx="602">
                  <c:v>3425161.85798086</c:v>
                </c:pt>
                <c:pt idx="603">
                  <c:v>3423992.927332475</c:v>
                </c:pt>
                <c:pt idx="604">
                  <c:v>3425491.856999955</c:v>
                </c:pt>
                <c:pt idx="605">
                  <c:v>3425791.118133516</c:v>
                </c:pt>
                <c:pt idx="606">
                  <c:v>3426120.69061126</c:v>
                </c:pt>
                <c:pt idx="607">
                  <c:v>3426053.146892982</c:v>
                </c:pt>
                <c:pt idx="608">
                  <c:v>3427553.043244069</c:v>
                </c:pt>
                <c:pt idx="609">
                  <c:v>3427248.898783138</c:v>
                </c:pt>
                <c:pt idx="610">
                  <c:v>3428503.266381425</c:v>
                </c:pt>
                <c:pt idx="611">
                  <c:v>3427282.996423195</c:v>
                </c:pt>
                <c:pt idx="612">
                  <c:v>3428325.72778488</c:v>
                </c:pt>
                <c:pt idx="613">
                  <c:v>3427739.184355245</c:v>
                </c:pt>
                <c:pt idx="614">
                  <c:v>3427727.656413815</c:v>
                </c:pt>
                <c:pt idx="615">
                  <c:v>3426994.024002495</c:v>
                </c:pt>
                <c:pt idx="616">
                  <c:v>3426103.735182895</c:v>
                </c:pt>
                <c:pt idx="617">
                  <c:v>3427246.700519942</c:v>
                </c:pt>
                <c:pt idx="618">
                  <c:v>3427209.993925687</c:v>
                </c:pt>
                <c:pt idx="619">
                  <c:v>3427144.036682293</c:v>
                </c:pt>
                <c:pt idx="620">
                  <c:v>3428675.81641817</c:v>
                </c:pt>
                <c:pt idx="621">
                  <c:v>3426645.759759572</c:v>
                </c:pt>
                <c:pt idx="622">
                  <c:v>3428507.686719854</c:v>
                </c:pt>
                <c:pt idx="623">
                  <c:v>3427334.743839335</c:v>
                </c:pt>
                <c:pt idx="624">
                  <c:v>3426857.499875627</c:v>
                </c:pt>
                <c:pt idx="625">
                  <c:v>3426997.950238209</c:v>
                </c:pt>
                <c:pt idx="626">
                  <c:v>3427728.317622066</c:v>
                </c:pt>
                <c:pt idx="627">
                  <c:v>3426649.783549362</c:v>
                </c:pt>
                <c:pt idx="628">
                  <c:v>3425171.499425624</c:v>
                </c:pt>
                <c:pt idx="629">
                  <c:v>3427108.237506927</c:v>
                </c:pt>
                <c:pt idx="630">
                  <c:v>3427725.705172809</c:v>
                </c:pt>
                <c:pt idx="631">
                  <c:v>3426989.215547811</c:v>
                </c:pt>
                <c:pt idx="632">
                  <c:v>3428126.766904728</c:v>
                </c:pt>
                <c:pt idx="633">
                  <c:v>3427551.970075151</c:v>
                </c:pt>
                <c:pt idx="634">
                  <c:v>3427413.590522685</c:v>
                </c:pt>
                <c:pt idx="635">
                  <c:v>3427387.28210529</c:v>
                </c:pt>
                <c:pt idx="636">
                  <c:v>3427027.55440103</c:v>
                </c:pt>
                <c:pt idx="637">
                  <c:v>3427234.324795926</c:v>
                </c:pt>
                <c:pt idx="638">
                  <c:v>3427124.484410752</c:v>
                </c:pt>
                <c:pt idx="639">
                  <c:v>3426679.011862527</c:v>
                </c:pt>
                <c:pt idx="640">
                  <c:v>3426411.111927242</c:v>
                </c:pt>
                <c:pt idx="641">
                  <c:v>3426618.947743605</c:v>
                </c:pt>
                <c:pt idx="642">
                  <c:v>3426617.715506802</c:v>
                </c:pt>
                <c:pt idx="643">
                  <c:v>3427329.923040763</c:v>
                </c:pt>
                <c:pt idx="644">
                  <c:v>3426605.996423447</c:v>
                </c:pt>
                <c:pt idx="645">
                  <c:v>3426653.040441837</c:v>
                </c:pt>
                <c:pt idx="646">
                  <c:v>3426843.772814798</c:v>
                </c:pt>
                <c:pt idx="647">
                  <c:v>3427499.036901191</c:v>
                </c:pt>
                <c:pt idx="648">
                  <c:v>3427941.552616152</c:v>
                </c:pt>
                <c:pt idx="649">
                  <c:v>3427114.265025233</c:v>
                </c:pt>
                <c:pt idx="650">
                  <c:v>3426950.223868669</c:v>
                </c:pt>
                <c:pt idx="651">
                  <c:v>3427444.26567568</c:v>
                </c:pt>
                <c:pt idx="652">
                  <c:v>3427155.416539007</c:v>
                </c:pt>
                <c:pt idx="653">
                  <c:v>3427056.306232931</c:v>
                </c:pt>
                <c:pt idx="654">
                  <c:v>3427268.418110153</c:v>
                </c:pt>
                <c:pt idx="655">
                  <c:v>3427485.668470602</c:v>
                </c:pt>
                <c:pt idx="656">
                  <c:v>3427748.344721668</c:v>
                </c:pt>
                <c:pt idx="657">
                  <c:v>3427738.232992094</c:v>
                </c:pt>
                <c:pt idx="658">
                  <c:v>3428155.680576549</c:v>
                </c:pt>
                <c:pt idx="659">
                  <c:v>3428231.724339611</c:v>
                </c:pt>
                <c:pt idx="660">
                  <c:v>3428212.493538808</c:v>
                </c:pt>
                <c:pt idx="661">
                  <c:v>3427923.959038783</c:v>
                </c:pt>
                <c:pt idx="662">
                  <c:v>3428502.650654128</c:v>
                </c:pt>
                <c:pt idx="663">
                  <c:v>3427813.678436739</c:v>
                </c:pt>
                <c:pt idx="664">
                  <c:v>3427863.041044904</c:v>
                </c:pt>
                <c:pt idx="665">
                  <c:v>3427823.87935937</c:v>
                </c:pt>
                <c:pt idx="666">
                  <c:v>3428130.89342261</c:v>
                </c:pt>
                <c:pt idx="667">
                  <c:v>3427758.537832466</c:v>
                </c:pt>
                <c:pt idx="668">
                  <c:v>3428887.174173684</c:v>
                </c:pt>
                <c:pt idx="669">
                  <c:v>3427749.487406744</c:v>
                </c:pt>
                <c:pt idx="670">
                  <c:v>3427834.928035359</c:v>
                </c:pt>
                <c:pt idx="671">
                  <c:v>3428031.750034544</c:v>
                </c:pt>
                <c:pt idx="672">
                  <c:v>3428251.739440714</c:v>
                </c:pt>
                <c:pt idx="673">
                  <c:v>3428674.071058344</c:v>
                </c:pt>
                <c:pt idx="674">
                  <c:v>3428204.900943753</c:v>
                </c:pt>
                <c:pt idx="675">
                  <c:v>3428590.468142951</c:v>
                </c:pt>
                <c:pt idx="676">
                  <c:v>3429021.348754061</c:v>
                </c:pt>
                <c:pt idx="677">
                  <c:v>3428152.306643386</c:v>
                </c:pt>
                <c:pt idx="678">
                  <c:v>3427782.055150376</c:v>
                </c:pt>
                <c:pt idx="679">
                  <c:v>3428194.166173496</c:v>
                </c:pt>
                <c:pt idx="680">
                  <c:v>3427800.697804231</c:v>
                </c:pt>
                <c:pt idx="681">
                  <c:v>3427675.6581599</c:v>
                </c:pt>
                <c:pt idx="682">
                  <c:v>3427104.613656924</c:v>
                </c:pt>
                <c:pt idx="683">
                  <c:v>3427686.957367314</c:v>
                </c:pt>
                <c:pt idx="684">
                  <c:v>3427600.755666076</c:v>
                </c:pt>
                <c:pt idx="685">
                  <c:v>3427543.082550924</c:v>
                </c:pt>
                <c:pt idx="686">
                  <c:v>3427644.404255525</c:v>
                </c:pt>
                <c:pt idx="687">
                  <c:v>3427621.572165911</c:v>
                </c:pt>
                <c:pt idx="688">
                  <c:v>3427783.031219308</c:v>
                </c:pt>
                <c:pt idx="689">
                  <c:v>3427868.852119948</c:v>
                </c:pt>
                <c:pt idx="690">
                  <c:v>3426926.288507801</c:v>
                </c:pt>
                <c:pt idx="691">
                  <c:v>3427726.815932848</c:v>
                </c:pt>
                <c:pt idx="692">
                  <c:v>3428016.714289561</c:v>
                </c:pt>
                <c:pt idx="693">
                  <c:v>3428467.090735786</c:v>
                </c:pt>
                <c:pt idx="694">
                  <c:v>3428014.756079752</c:v>
                </c:pt>
                <c:pt idx="695">
                  <c:v>3428364.175330333</c:v>
                </c:pt>
                <c:pt idx="696">
                  <c:v>3428098.310431917</c:v>
                </c:pt>
                <c:pt idx="697">
                  <c:v>3428536.48168271</c:v>
                </c:pt>
                <c:pt idx="698">
                  <c:v>3429328.95683955</c:v>
                </c:pt>
                <c:pt idx="699">
                  <c:v>3428372.463785471</c:v>
                </c:pt>
                <c:pt idx="700">
                  <c:v>3428465.113142453</c:v>
                </c:pt>
                <c:pt idx="701">
                  <c:v>3428316.247188503</c:v>
                </c:pt>
                <c:pt idx="702">
                  <c:v>3428173.502408856</c:v>
                </c:pt>
                <c:pt idx="703">
                  <c:v>3427980.77263786</c:v>
                </c:pt>
                <c:pt idx="704">
                  <c:v>3429307.34003263</c:v>
                </c:pt>
                <c:pt idx="705">
                  <c:v>3428402.584557133</c:v>
                </c:pt>
                <c:pt idx="706">
                  <c:v>3427781.820757311</c:v>
                </c:pt>
                <c:pt idx="707">
                  <c:v>3428063.373695235</c:v>
                </c:pt>
                <c:pt idx="708">
                  <c:v>3428047.604169937</c:v>
                </c:pt>
                <c:pt idx="709">
                  <c:v>3428356.057143695</c:v>
                </c:pt>
                <c:pt idx="710">
                  <c:v>3428372.903472201</c:v>
                </c:pt>
                <c:pt idx="711">
                  <c:v>3428112.387137004</c:v>
                </c:pt>
                <c:pt idx="712">
                  <c:v>3427409.379277273</c:v>
                </c:pt>
                <c:pt idx="713">
                  <c:v>3427784.744497473</c:v>
                </c:pt>
                <c:pt idx="714">
                  <c:v>3427688.809562568</c:v>
                </c:pt>
                <c:pt idx="715">
                  <c:v>3427856.393879873</c:v>
                </c:pt>
                <c:pt idx="716">
                  <c:v>3427435.691230407</c:v>
                </c:pt>
                <c:pt idx="717">
                  <c:v>3427962.494612185</c:v>
                </c:pt>
                <c:pt idx="718">
                  <c:v>3427508.81079026</c:v>
                </c:pt>
                <c:pt idx="719">
                  <c:v>3427946.054275724</c:v>
                </c:pt>
                <c:pt idx="720">
                  <c:v>3427930.740599796</c:v>
                </c:pt>
                <c:pt idx="721">
                  <c:v>3427822.560283621</c:v>
                </c:pt>
                <c:pt idx="722">
                  <c:v>3427815.896380543</c:v>
                </c:pt>
                <c:pt idx="723">
                  <c:v>3427503.312148464</c:v>
                </c:pt>
                <c:pt idx="724">
                  <c:v>3427834.367354342</c:v>
                </c:pt>
                <c:pt idx="725">
                  <c:v>3427938.845043874</c:v>
                </c:pt>
                <c:pt idx="726">
                  <c:v>3427637.355781329</c:v>
                </c:pt>
                <c:pt idx="727">
                  <c:v>3428435.846337951</c:v>
                </c:pt>
                <c:pt idx="728">
                  <c:v>3427712.814886714</c:v>
                </c:pt>
                <c:pt idx="729">
                  <c:v>3427576.341770781</c:v>
                </c:pt>
                <c:pt idx="730">
                  <c:v>3427942.036407791</c:v>
                </c:pt>
                <c:pt idx="731">
                  <c:v>3427728.29181786</c:v>
                </c:pt>
                <c:pt idx="732">
                  <c:v>3427764.66474773</c:v>
                </c:pt>
                <c:pt idx="733">
                  <c:v>3427691.085845961</c:v>
                </c:pt>
                <c:pt idx="734">
                  <c:v>3427767.858229721</c:v>
                </c:pt>
                <c:pt idx="735">
                  <c:v>3427750.665018518</c:v>
                </c:pt>
                <c:pt idx="736">
                  <c:v>3427786.07739781</c:v>
                </c:pt>
                <c:pt idx="737">
                  <c:v>3427684.246229659</c:v>
                </c:pt>
                <c:pt idx="738">
                  <c:v>3427719.802194322</c:v>
                </c:pt>
                <c:pt idx="739">
                  <c:v>3427479.541228435</c:v>
                </c:pt>
                <c:pt idx="740">
                  <c:v>3427568.675023453</c:v>
                </c:pt>
                <c:pt idx="741">
                  <c:v>3427875.915422528</c:v>
                </c:pt>
                <c:pt idx="742">
                  <c:v>3427763.133208995</c:v>
                </c:pt>
                <c:pt idx="743">
                  <c:v>3428070.294252321</c:v>
                </c:pt>
                <c:pt idx="744">
                  <c:v>3428052.148793667</c:v>
                </c:pt>
                <c:pt idx="745">
                  <c:v>3428276.363960477</c:v>
                </c:pt>
                <c:pt idx="746">
                  <c:v>3427991.709513304</c:v>
                </c:pt>
                <c:pt idx="747">
                  <c:v>3428047.694843048</c:v>
                </c:pt>
                <c:pt idx="748">
                  <c:v>3428098.231843476</c:v>
                </c:pt>
                <c:pt idx="749">
                  <c:v>3428306.250563869</c:v>
                </c:pt>
                <c:pt idx="750">
                  <c:v>3428156.778420379</c:v>
                </c:pt>
                <c:pt idx="751">
                  <c:v>3427818.564886049</c:v>
                </c:pt>
                <c:pt idx="752">
                  <c:v>3428083.596490958</c:v>
                </c:pt>
                <c:pt idx="753">
                  <c:v>3428201.950273811</c:v>
                </c:pt>
                <c:pt idx="754">
                  <c:v>3427967.666845212</c:v>
                </c:pt>
                <c:pt idx="755">
                  <c:v>3427655.914686244</c:v>
                </c:pt>
                <c:pt idx="756">
                  <c:v>3427893.777496519</c:v>
                </c:pt>
                <c:pt idx="757">
                  <c:v>3427667.463251376</c:v>
                </c:pt>
                <c:pt idx="758">
                  <c:v>3427912.869825161</c:v>
                </c:pt>
                <c:pt idx="759">
                  <c:v>3428013.234637589</c:v>
                </c:pt>
                <c:pt idx="760">
                  <c:v>3427884.680677182</c:v>
                </c:pt>
                <c:pt idx="761">
                  <c:v>3427916.430341592</c:v>
                </c:pt>
                <c:pt idx="762">
                  <c:v>3427859.787913933</c:v>
                </c:pt>
                <c:pt idx="763">
                  <c:v>3427738.797804085</c:v>
                </c:pt>
                <c:pt idx="764">
                  <c:v>3427670.554991666</c:v>
                </c:pt>
                <c:pt idx="765">
                  <c:v>3428430.51072144</c:v>
                </c:pt>
                <c:pt idx="766">
                  <c:v>3427899.088132413</c:v>
                </c:pt>
                <c:pt idx="767">
                  <c:v>3428262.484194542</c:v>
                </c:pt>
                <c:pt idx="768">
                  <c:v>3427776.174515743</c:v>
                </c:pt>
                <c:pt idx="769">
                  <c:v>3427853.12516674</c:v>
                </c:pt>
                <c:pt idx="770">
                  <c:v>3427773.783824145</c:v>
                </c:pt>
                <c:pt idx="771">
                  <c:v>3427852.720987663</c:v>
                </c:pt>
                <c:pt idx="772">
                  <c:v>3427747.81863359</c:v>
                </c:pt>
                <c:pt idx="773">
                  <c:v>3427726.290135629</c:v>
                </c:pt>
                <c:pt idx="774">
                  <c:v>3427823.01805301</c:v>
                </c:pt>
                <c:pt idx="775">
                  <c:v>3427779.611163781</c:v>
                </c:pt>
                <c:pt idx="776">
                  <c:v>3427790.727656514</c:v>
                </c:pt>
                <c:pt idx="777">
                  <c:v>3427871.407767842</c:v>
                </c:pt>
                <c:pt idx="778">
                  <c:v>3427831.612785107</c:v>
                </c:pt>
                <c:pt idx="779">
                  <c:v>3427884.881411762</c:v>
                </c:pt>
                <c:pt idx="780">
                  <c:v>3427828.736110006</c:v>
                </c:pt>
                <c:pt idx="781">
                  <c:v>3427833.536894503</c:v>
                </c:pt>
                <c:pt idx="782">
                  <c:v>3427831.990348218</c:v>
                </c:pt>
                <c:pt idx="783">
                  <c:v>3427891.471964302</c:v>
                </c:pt>
                <c:pt idx="784">
                  <c:v>3427866.641348697</c:v>
                </c:pt>
                <c:pt idx="785">
                  <c:v>3427910.819728468</c:v>
                </c:pt>
                <c:pt idx="786">
                  <c:v>3428223.774586742</c:v>
                </c:pt>
                <c:pt idx="787">
                  <c:v>3428221.717450912</c:v>
                </c:pt>
                <c:pt idx="788">
                  <c:v>3428280.919376879</c:v>
                </c:pt>
                <c:pt idx="789">
                  <c:v>3428298.709905413</c:v>
                </c:pt>
                <c:pt idx="790">
                  <c:v>3428232.461774327</c:v>
                </c:pt>
                <c:pt idx="791">
                  <c:v>3428360.564123415</c:v>
                </c:pt>
                <c:pt idx="792">
                  <c:v>3428352.646815388</c:v>
                </c:pt>
                <c:pt idx="793">
                  <c:v>3428282.534146085</c:v>
                </c:pt>
                <c:pt idx="794">
                  <c:v>3428270.727309259</c:v>
                </c:pt>
                <c:pt idx="795">
                  <c:v>3428383.963864769</c:v>
                </c:pt>
                <c:pt idx="796">
                  <c:v>3428345.175147094</c:v>
                </c:pt>
                <c:pt idx="797">
                  <c:v>3428404.544608933</c:v>
                </c:pt>
                <c:pt idx="798">
                  <c:v>3428476.85073053</c:v>
                </c:pt>
                <c:pt idx="799">
                  <c:v>3428425.367580855</c:v>
                </c:pt>
                <c:pt idx="800">
                  <c:v>3428570.81556394</c:v>
                </c:pt>
                <c:pt idx="801">
                  <c:v>3428370.200774168</c:v>
                </c:pt>
                <c:pt idx="802">
                  <c:v>3428361.270130743</c:v>
                </c:pt>
                <c:pt idx="803">
                  <c:v>3428382.60600951</c:v>
                </c:pt>
                <c:pt idx="804">
                  <c:v>3428359.305509437</c:v>
                </c:pt>
                <c:pt idx="805">
                  <c:v>3428297.940002849</c:v>
                </c:pt>
                <c:pt idx="806">
                  <c:v>3428383.976724646</c:v>
                </c:pt>
                <c:pt idx="807">
                  <c:v>3428304.86753879</c:v>
                </c:pt>
                <c:pt idx="808">
                  <c:v>3428403.004242317</c:v>
                </c:pt>
                <c:pt idx="809">
                  <c:v>3428306.913748511</c:v>
                </c:pt>
                <c:pt idx="810">
                  <c:v>3428379.356648385</c:v>
                </c:pt>
                <c:pt idx="811">
                  <c:v>3428382.043558995</c:v>
                </c:pt>
                <c:pt idx="812">
                  <c:v>3428380.448861293</c:v>
                </c:pt>
                <c:pt idx="813">
                  <c:v>3428218.741782276</c:v>
                </c:pt>
                <c:pt idx="814">
                  <c:v>3428376.067393773</c:v>
                </c:pt>
                <c:pt idx="815">
                  <c:v>3428357.040593038</c:v>
                </c:pt>
                <c:pt idx="816">
                  <c:v>3428351.216044508</c:v>
                </c:pt>
                <c:pt idx="817">
                  <c:v>3428432.470283543</c:v>
                </c:pt>
                <c:pt idx="818">
                  <c:v>3428342.110102605</c:v>
                </c:pt>
                <c:pt idx="819">
                  <c:v>3428355.144908216</c:v>
                </c:pt>
                <c:pt idx="820">
                  <c:v>3428343.637070986</c:v>
                </c:pt>
                <c:pt idx="821">
                  <c:v>3428354.543998274</c:v>
                </c:pt>
                <c:pt idx="822">
                  <c:v>3428330.765363467</c:v>
                </c:pt>
                <c:pt idx="823">
                  <c:v>3428395.117507275</c:v>
                </c:pt>
                <c:pt idx="824">
                  <c:v>3428375.064561169</c:v>
                </c:pt>
                <c:pt idx="825">
                  <c:v>3428374.610589218</c:v>
                </c:pt>
                <c:pt idx="826">
                  <c:v>3428392.611236903</c:v>
                </c:pt>
                <c:pt idx="827">
                  <c:v>3428332.498320269</c:v>
                </c:pt>
                <c:pt idx="828">
                  <c:v>3428345.081872261</c:v>
                </c:pt>
                <c:pt idx="829">
                  <c:v>3428343.892399252</c:v>
                </c:pt>
                <c:pt idx="830">
                  <c:v>3428354.951897957</c:v>
                </c:pt>
                <c:pt idx="831">
                  <c:v>3428434.359457426</c:v>
                </c:pt>
                <c:pt idx="832">
                  <c:v>3428379.840187666</c:v>
                </c:pt>
                <c:pt idx="833">
                  <c:v>3428439.167786873</c:v>
                </c:pt>
                <c:pt idx="834">
                  <c:v>3428399.615439422</c:v>
                </c:pt>
                <c:pt idx="835">
                  <c:v>3428297.427177511</c:v>
                </c:pt>
                <c:pt idx="836">
                  <c:v>3428332.661502533</c:v>
                </c:pt>
                <c:pt idx="837">
                  <c:v>3428351.332920131</c:v>
                </c:pt>
                <c:pt idx="838">
                  <c:v>3428325.192428764</c:v>
                </c:pt>
                <c:pt idx="839">
                  <c:v>3428281.694775665</c:v>
                </c:pt>
                <c:pt idx="840">
                  <c:v>3428262.661210805</c:v>
                </c:pt>
                <c:pt idx="841">
                  <c:v>3428159.589575193</c:v>
                </c:pt>
                <c:pt idx="842">
                  <c:v>3428276.752036748</c:v>
                </c:pt>
                <c:pt idx="843">
                  <c:v>3428200.708422607</c:v>
                </c:pt>
                <c:pt idx="844">
                  <c:v>3428300.233993607</c:v>
                </c:pt>
                <c:pt idx="845">
                  <c:v>3428259.35345635</c:v>
                </c:pt>
                <c:pt idx="846">
                  <c:v>3428263.775096347</c:v>
                </c:pt>
                <c:pt idx="847">
                  <c:v>3428263.016716338</c:v>
                </c:pt>
                <c:pt idx="848">
                  <c:v>3428270.557340906</c:v>
                </c:pt>
                <c:pt idx="849">
                  <c:v>3428272.864717118</c:v>
                </c:pt>
                <c:pt idx="850">
                  <c:v>3428280.666550321</c:v>
                </c:pt>
                <c:pt idx="851">
                  <c:v>3428262.560394876</c:v>
                </c:pt>
                <c:pt idx="852">
                  <c:v>3428238.830172653</c:v>
                </c:pt>
                <c:pt idx="853">
                  <c:v>3428250.993157929</c:v>
                </c:pt>
                <c:pt idx="854">
                  <c:v>3428245.677091089</c:v>
                </c:pt>
                <c:pt idx="855">
                  <c:v>3428245.379859957</c:v>
                </c:pt>
                <c:pt idx="856">
                  <c:v>3428214.957728334</c:v>
                </c:pt>
                <c:pt idx="857">
                  <c:v>3428246.539721531</c:v>
                </c:pt>
                <c:pt idx="858">
                  <c:v>3428285.814404836</c:v>
                </c:pt>
                <c:pt idx="859">
                  <c:v>3428258.656583135</c:v>
                </c:pt>
                <c:pt idx="860">
                  <c:v>3428215.749059793</c:v>
                </c:pt>
                <c:pt idx="861">
                  <c:v>3428266.749456948</c:v>
                </c:pt>
                <c:pt idx="862">
                  <c:v>3428211.435631674</c:v>
                </c:pt>
                <c:pt idx="863">
                  <c:v>3428200.515663344</c:v>
                </c:pt>
                <c:pt idx="864">
                  <c:v>3428180.803590574</c:v>
                </c:pt>
                <c:pt idx="865">
                  <c:v>3428226.293480956</c:v>
                </c:pt>
                <c:pt idx="866">
                  <c:v>3428238.875496018</c:v>
                </c:pt>
                <c:pt idx="867">
                  <c:v>3428190.897726759</c:v>
                </c:pt>
                <c:pt idx="868">
                  <c:v>3428255.175283566</c:v>
                </c:pt>
                <c:pt idx="869">
                  <c:v>3428274.232134797</c:v>
                </c:pt>
                <c:pt idx="870">
                  <c:v>3428298.674203363</c:v>
                </c:pt>
                <c:pt idx="871">
                  <c:v>3428260.001380253</c:v>
                </c:pt>
                <c:pt idx="872">
                  <c:v>3428298.72854849</c:v>
                </c:pt>
                <c:pt idx="873">
                  <c:v>3428307.490726094</c:v>
                </c:pt>
                <c:pt idx="874">
                  <c:v>3428313.276956284</c:v>
                </c:pt>
                <c:pt idx="875">
                  <c:v>3428315.665718591</c:v>
                </c:pt>
                <c:pt idx="876">
                  <c:v>3428276.378979108</c:v>
                </c:pt>
                <c:pt idx="877">
                  <c:v>3428303.928053603</c:v>
                </c:pt>
                <c:pt idx="878">
                  <c:v>3428309.792177864</c:v>
                </c:pt>
                <c:pt idx="879">
                  <c:v>3428300.005107701</c:v>
                </c:pt>
                <c:pt idx="880">
                  <c:v>3428320.470139386</c:v>
                </c:pt>
                <c:pt idx="881">
                  <c:v>3428291.835724805</c:v>
                </c:pt>
                <c:pt idx="882">
                  <c:v>3428299.785932351</c:v>
                </c:pt>
                <c:pt idx="883">
                  <c:v>3428323.717265755</c:v>
                </c:pt>
                <c:pt idx="884">
                  <c:v>3428328.736993515</c:v>
                </c:pt>
                <c:pt idx="885">
                  <c:v>3428287.970827717</c:v>
                </c:pt>
                <c:pt idx="886">
                  <c:v>3428319.567423834</c:v>
                </c:pt>
                <c:pt idx="887">
                  <c:v>3428325.088926419</c:v>
                </c:pt>
                <c:pt idx="888">
                  <c:v>3428335.666980737</c:v>
                </c:pt>
                <c:pt idx="889">
                  <c:v>3428311.255611463</c:v>
                </c:pt>
                <c:pt idx="890">
                  <c:v>3428289.382170589</c:v>
                </c:pt>
                <c:pt idx="891">
                  <c:v>3428326.19894925</c:v>
                </c:pt>
                <c:pt idx="892">
                  <c:v>3428327.949254166</c:v>
                </c:pt>
                <c:pt idx="893">
                  <c:v>3428290.89974217</c:v>
                </c:pt>
                <c:pt idx="894">
                  <c:v>3428322.753091208</c:v>
                </c:pt>
                <c:pt idx="895">
                  <c:v>3428311.880091054</c:v>
                </c:pt>
                <c:pt idx="896">
                  <c:v>3428324.550176932</c:v>
                </c:pt>
                <c:pt idx="897">
                  <c:v>3428303.235282324</c:v>
                </c:pt>
                <c:pt idx="898">
                  <c:v>3428320.455803374</c:v>
                </c:pt>
                <c:pt idx="899">
                  <c:v>3428317.627438429</c:v>
                </c:pt>
                <c:pt idx="900">
                  <c:v>3428309.215190413</c:v>
                </c:pt>
                <c:pt idx="901">
                  <c:v>3428301.032999033</c:v>
                </c:pt>
                <c:pt idx="902">
                  <c:v>3428318.187883076</c:v>
                </c:pt>
                <c:pt idx="903">
                  <c:v>3428308.937060831</c:v>
                </c:pt>
                <c:pt idx="904">
                  <c:v>3428304.828978482</c:v>
                </c:pt>
                <c:pt idx="905">
                  <c:v>3428305.027027519</c:v>
                </c:pt>
                <c:pt idx="906">
                  <c:v>3428304.633396287</c:v>
                </c:pt>
                <c:pt idx="907">
                  <c:v>3428301.582502146</c:v>
                </c:pt>
                <c:pt idx="908">
                  <c:v>3428297.41249866</c:v>
                </c:pt>
                <c:pt idx="909">
                  <c:v>3428291.616792377</c:v>
                </c:pt>
                <c:pt idx="910">
                  <c:v>3428294.825566668</c:v>
                </c:pt>
                <c:pt idx="911">
                  <c:v>3428308.61842199</c:v>
                </c:pt>
                <c:pt idx="912">
                  <c:v>3428291.096760751</c:v>
                </c:pt>
                <c:pt idx="913">
                  <c:v>3428280.113847507</c:v>
                </c:pt>
                <c:pt idx="914">
                  <c:v>3428292.140324337</c:v>
                </c:pt>
                <c:pt idx="915">
                  <c:v>3428269.135502306</c:v>
                </c:pt>
                <c:pt idx="916">
                  <c:v>3428289.194466725</c:v>
                </c:pt>
                <c:pt idx="917">
                  <c:v>3428306.42548289</c:v>
                </c:pt>
                <c:pt idx="918">
                  <c:v>3428292.312527579</c:v>
                </c:pt>
                <c:pt idx="919">
                  <c:v>3428269.328099449</c:v>
                </c:pt>
                <c:pt idx="920">
                  <c:v>3428291.947891981</c:v>
                </c:pt>
                <c:pt idx="921">
                  <c:v>3428319.05910265</c:v>
                </c:pt>
                <c:pt idx="922">
                  <c:v>3428295.339161605</c:v>
                </c:pt>
                <c:pt idx="923">
                  <c:v>3428287.588674105</c:v>
                </c:pt>
                <c:pt idx="924">
                  <c:v>3428280.54209094</c:v>
                </c:pt>
                <c:pt idx="925">
                  <c:v>3428316.210217957</c:v>
                </c:pt>
                <c:pt idx="926">
                  <c:v>3428291.036647117</c:v>
                </c:pt>
                <c:pt idx="927">
                  <c:v>3428305.505124319</c:v>
                </c:pt>
                <c:pt idx="928">
                  <c:v>3428291.871235823</c:v>
                </c:pt>
                <c:pt idx="929">
                  <c:v>3428302.846992369</c:v>
                </c:pt>
                <c:pt idx="930">
                  <c:v>3428289.07981798</c:v>
                </c:pt>
                <c:pt idx="931">
                  <c:v>3428272.221057069</c:v>
                </c:pt>
                <c:pt idx="932">
                  <c:v>3428282.352849373</c:v>
                </c:pt>
                <c:pt idx="933">
                  <c:v>3428295.008326459</c:v>
                </c:pt>
                <c:pt idx="934">
                  <c:v>3428286.313618592</c:v>
                </c:pt>
                <c:pt idx="935">
                  <c:v>3428279.80986049</c:v>
                </c:pt>
                <c:pt idx="936">
                  <c:v>3428283.757175938</c:v>
                </c:pt>
                <c:pt idx="937">
                  <c:v>3428288.937943365</c:v>
                </c:pt>
                <c:pt idx="938">
                  <c:v>3428272.857552542</c:v>
                </c:pt>
                <c:pt idx="939">
                  <c:v>3428285.569903905</c:v>
                </c:pt>
                <c:pt idx="940">
                  <c:v>3428291.773059805</c:v>
                </c:pt>
                <c:pt idx="941">
                  <c:v>3428294.219112664</c:v>
                </c:pt>
                <c:pt idx="942">
                  <c:v>3428282.017409074</c:v>
                </c:pt>
                <c:pt idx="943">
                  <c:v>3428277.91910264</c:v>
                </c:pt>
                <c:pt idx="944">
                  <c:v>3428280.639070864</c:v>
                </c:pt>
                <c:pt idx="945">
                  <c:v>3428278.789380505</c:v>
                </c:pt>
                <c:pt idx="946">
                  <c:v>3428284.993972142</c:v>
                </c:pt>
                <c:pt idx="947">
                  <c:v>3428275.946872569</c:v>
                </c:pt>
                <c:pt idx="948">
                  <c:v>3428277.959101834</c:v>
                </c:pt>
                <c:pt idx="949">
                  <c:v>3428271.469946338</c:v>
                </c:pt>
                <c:pt idx="950">
                  <c:v>3428267.429783194</c:v>
                </c:pt>
                <c:pt idx="951">
                  <c:v>3428276.731358131</c:v>
                </c:pt>
                <c:pt idx="952">
                  <c:v>3428281.787946604</c:v>
                </c:pt>
                <c:pt idx="953">
                  <c:v>3428273.983210187</c:v>
                </c:pt>
                <c:pt idx="954">
                  <c:v>3428290.332650718</c:v>
                </c:pt>
                <c:pt idx="955">
                  <c:v>3428295.374523586</c:v>
                </c:pt>
                <c:pt idx="956">
                  <c:v>3428292.510425871</c:v>
                </c:pt>
                <c:pt idx="957">
                  <c:v>3428289.953165592</c:v>
                </c:pt>
                <c:pt idx="958">
                  <c:v>3428297.859183569</c:v>
                </c:pt>
                <c:pt idx="959">
                  <c:v>3428296.235865626</c:v>
                </c:pt>
                <c:pt idx="960">
                  <c:v>3428305.832463659</c:v>
                </c:pt>
                <c:pt idx="961">
                  <c:v>3428302.147414533</c:v>
                </c:pt>
                <c:pt idx="962">
                  <c:v>3428303.693154975</c:v>
                </c:pt>
                <c:pt idx="963">
                  <c:v>3428301.719758045</c:v>
                </c:pt>
                <c:pt idx="964">
                  <c:v>3428308.160987355</c:v>
                </c:pt>
                <c:pt idx="965">
                  <c:v>3428313.217121172</c:v>
                </c:pt>
                <c:pt idx="966">
                  <c:v>3428306.097381497</c:v>
                </c:pt>
                <c:pt idx="967">
                  <c:v>3428303.243748776</c:v>
                </c:pt>
                <c:pt idx="968">
                  <c:v>3428297.630781848</c:v>
                </c:pt>
                <c:pt idx="969">
                  <c:v>3428300.88092113</c:v>
                </c:pt>
                <c:pt idx="970">
                  <c:v>3428309.442538415</c:v>
                </c:pt>
                <c:pt idx="971">
                  <c:v>3428304.799986079</c:v>
                </c:pt>
                <c:pt idx="972">
                  <c:v>3428305.388140891</c:v>
                </c:pt>
                <c:pt idx="973">
                  <c:v>3428307.739295917</c:v>
                </c:pt>
                <c:pt idx="974">
                  <c:v>3428317.728873573</c:v>
                </c:pt>
                <c:pt idx="975">
                  <c:v>3428307.514952697</c:v>
                </c:pt>
                <c:pt idx="976">
                  <c:v>3428301.445873395</c:v>
                </c:pt>
                <c:pt idx="977">
                  <c:v>3428300.011249851</c:v>
                </c:pt>
                <c:pt idx="978">
                  <c:v>3428312.713217097</c:v>
                </c:pt>
                <c:pt idx="979">
                  <c:v>3428308.908585604</c:v>
                </c:pt>
                <c:pt idx="980">
                  <c:v>3428304.510689316</c:v>
                </c:pt>
                <c:pt idx="981">
                  <c:v>3428308.425873889</c:v>
                </c:pt>
                <c:pt idx="982">
                  <c:v>3428291.94921096</c:v>
                </c:pt>
                <c:pt idx="983">
                  <c:v>3428310.136266024</c:v>
                </c:pt>
                <c:pt idx="984">
                  <c:v>3428306.592087966</c:v>
                </c:pt>
                <c:pt idx="985">
                  <c:v>3428309.539336652</c:v>
                </c:pt>
                <c:pt idx="986">
                  <c:v>3428303.078208889</c:v>
                </c:pt>
                <c:pt idx="987">
                  <c:v>3428308.120463696</c:v>
                </c:pt>
                <c:pt idx="988">
                  <c:v>3428315.008367168</c:v>
                </c:pt>
                <c:pt idx="989">
                  <c:v>3428307.742583966</c:v>
                </c:pt>
                <c:pt idx="990">
                  <c:v>3428298.365750887</c:v>
                </c:pt>
                <c:pt idx="991">
                  <c:v>3428307.656485922</c:v>
                </c:pt>
                <c:pt idx="992">
                  <c:v>3428316.143936867</c:v>
                </c:pt>
                <c:pt idx="993">
                  <c:v>3428320.068558865</c:v>
                </c:pt>
                <c:pt idx="994">
                  <c:v>3428312.685582446</c:v>
                </c:pt>
                <c:pt idx="995">
                  <c:v>3428321.013076038</c:v>
                </c:pt>
                <c:pt idx="996">
                  <c:v>3428315.655578681</c:v>
                </c:pt>
                <c:pt idx="997">
                  <c:v>3428316.466955847</c:v>
                </c:pt>
                <c:pt idx="998">
                  <c:v>3428316.220813489</c:v>
                </c:pt>
                <c:pt idx="999">
                  <c:v>3428320.177813872</c:v>
                </c:pt>
                <c:pt idx="1000">
                  <c:v>3428321.832713316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4635658.051092368</c:v>
                </c:pt>
                <c:pt idx="29">
                  <c:v>4562767.913314314</c:v>
                </c:pt>
                <c:pt idx="30">
                  <c:v>4524132.071124741</c:v>
                </c:pt>
                <c:pt idx="31">
                  <c:v>4507118.498190779</c:v>
                </c:pt>
                <c:pt idx="32">
                  <c:v>4507585.717724031</c:v>
                </c:pt>
                <c:pt idx="33">
                  <c:v>4463702.140510703</c:v>
                </c:pt>
                <c:pt idx="34">
                  <c:v>4463796.174737159</c:v>
                </c:pt>
                <c:pt idx="35">
                  <c:v>4415853.0658635</c:v>
                </c:pt>
                <c:pt idx="36">
                  <c:v>4415827.499852653</c:v>
                </c:pt>
                <c:pt idx="37">
                  <c:v>4362712.37534494</c:v>
                </c:pt>
                <c:pt idx="38">
                  <c:v>4362645.813641912</c:v>
                </c:pt>
                <c:pt idx="39">
                  <c:v>4306516.342156265</c:v>
                </c:pt>
                <c:pt idx="40">
                  <c:v>4306379.341016091</c:v>
                </c:pt>
                <c:pt idx="41">
                  <c:v>4248352.441033926</c:v>
                </c:pt>
                <c:pt idx="42">
                  <c:v>4248141.484130118</c:v>
                </c:pt>
                <c:pt idx="43">
                  <c:v>4189079.505263373</c:v>
                </c:pt>
                <c:pt idx="44">
                  <c:v>4188812.612479373</c:v>
                </c:pt>
                <c:pt idx="45">
                  <c:v>4129329.741766163</c:v>
                </c:pt>
                <c:pt idx="46">
                  <c:v>4128992.687012329</c:v>
                </c:pt>
                <c:pt idx="47">
                  <c:v>4069456.312809403</c:v>
                </c:pt>
                <c:pt idx="48">
                  <c:v>4069050.660200098</c:v>
                </c:pt>
                <c:pt idx="49">
                  <c:v>4009836.727696315</c:v>
                </c:pt>
                <c:pt idx="50">
                  <c:v>4009448.121379279</c:v>
                </c:pt>
                <c:pt idx="51">
                  <c:v>3950852.090902853</c:v>
                </c:pt>
                <c:pt idx="52">
                  <c:v>3898080.048256802</c:v>
                </c:pt>
                <c:pt idx="53">
                  <c:v>3898737.545305207</c:v>
                </c:pt>
                <c:pt idx="54">
                  <c:v>3841268.39340767</c:v>
                </c:pt>
                <c:pt idx="55">
                  <c:v>3765598.894082159</c:v>
                </c:pt>
                <c:pt idx="56">
                  <c:v>3712408.024453412</c:v>
                </c:pt>
                <c:pt idx="57">
                  <c:v>3665069.620052643</c:v>
                </c:pt>
                <c:pt idx="58">
                  <c:v>3628362.750220863</c:v>
                </c:pt>
                <c:pt idx="59">
                  <c:v>3612345.836224771</c:v>
                </c:pt>
                <c:pt idx="60">
                  <c:v>3612730.879176509</c:v>
                </c:pt>
                <c:pt idx="61">
                  <c:v>3606369.271515094</c:v>
                </c:pt>
                <c:pt idx="62">
                  <c:v>3606503.856444224</c:v>
                </c:pt>
                <c:pt idx="63">
                  <c:v>3583178.456994535</c:v>
                </c:pt>
                <c:pt idx="64">
                  <c:v>3583604.173088599</c:v>
                </c:pt>
                <c:pt idx="65">
                  <c:v>3564328.573785873</c:v>
                </c:pt>
                <c:pt idx="66">
                  <c:v>3564951.914278768</c:v>
                </c:pt>
                <c:pt idx="67">
                  <c:v>3544682.358926503</c:v>
                </c:pt>
                <c:pt idx="68">
                  <c:v>3545400.779354204</c:v>
                </c:pt>
                <c:pt idx="69">
                  <c:v>3524172.515732083</c:v>
                </c:pt>
                <c:pt idx="70">
                  <c:v>3524930.494976136</c:v>
                </c:pt>
                <c:pt idx="71">
                  <c:v>3502949.139991636</c:v>
                </c:pt>
                <c:pt idx="72">
                  <c:v>3481249.517888602</c:v>
                </c:pt>
                <c:pt idx="73">
                  <c:v>3472547.158014059</c:v>
                </c:pt>
                <c:pt idx="74">
                  <c:v>3473290.417195626</c:v>
                </c:pt>
                <c:pt idx="75">
                  <c:v>3451812.913789181</c:v>
                </c:pt>
                <c:pt idx="76">
                  <c:v>3429890.655889302</c:v>
                </c:pt>
                <c:pt idx="77">
                  <c:v>3421227.167613288</c:v>
                </c:pt>
                <c:pt idx="78">
                  <c:v>3421892.75251555</c:v>
                </c:pt>
                <c:pt idx="79">
                  <c:v>3400799.659137574</c:v>
                </c:pt>
                <c:pt idx="80">
                  <c:v>3380021.503414728</c:v>
                </c:pt>
                <c:pt idx="81">
                  <c:v>3359459.793799005</c:v>
                </c:pt>
                <c:pt idx="82">
                  <c:v>3325615.8049842</c:v>
                </c:pt>
                <c:pt idx="83">
                  <c:v>3309044.573681891</c:v>
                </c:pt>
                <c:pt idx="84">
                  <c:v>3301074.531153491</c:v>
                </c:pt>
                <c:pt idx="85">
                  <c:v>3269371.806025517</c:v>
                </c:pt>
                <c:pt idx="86">
                  <c:v>3259711.361272196</c:v>
                </c:pt>
                <c:pt idx="87">
                  <c:v>3260145.11628865</c:v>
                </c:pt>
                <c:pt idx="88">
                  <c:v>3252858.358519725</c:v>
                </c:pt>
                <c:pt idx="89">
                  <c:v>3253385.705154509</c:v>
                </c:pt>
                <c:pt idx="90">
                  <c:v>3242982.651523279</c:v>
                </c:pt>
                <c:pt idx="91">
                  <c:v>3240487.61631358</c:v>
                </c:pt>
                <c:pt idx="92">
                  <c:v>3240988.1074007</c:v>
                </c:pt>
                <c:pt idx="93">
                  <c:v>3231978.490153784</c:v>
                </c:pt>
                <c:pt idx="94">
                  <c:v>3232387.774198391</c:v>
                </c:pt>
                <c:pt idx="95">
                  <c:v>3220594.355505586</c:v>
                </c:pt>
                <c:pt idx="96">
                  <c:v>3207740.727016414</c:v>
                </c:pt>
                <c:pt idx="97">
                  <c:v>3202133.33438679</c:v>
                </c:pt>
                <c:pt idx="98">
                  <c:v>3202101.638408783</c:v>
                </c:pt>
                <c:pt idx="99">
                  <c:v>3183832.185283592</c:v>
                </c:pt>
                <c:pt idx="100">
                  <c:v>3175271.957724808</c:v>
                </c:pt>
                <c:pt idx="101">
                  <c:v>3175367.62798815</c:v>
                </c:pt>
                <c:pt idx="102">
                  <c:v>3168974.500808914</c:v>
                </c:pt>
                <c:pt idx="103">
                  <c:v>3168765.087976885</c:v>
                </c:pt>
                <c:pt idx="104">
                  <c:v>3150686.309323877</c:v>
                </c:pt>
                <c:pt idx="105">
                  <c:v>3148312.241945586</c:v>
                </c:pt>
                <c:pt idx="106">
                  <c:v>3148319.765468752</c:v>
                </c:pt>
                <c:pt idx="107">
                  <c:v>3134501.756961939</c:v>
                </c:pt>
                <c:pt idx="108">
                  <c:v>3119886.373692923</c:v>
                </c:pt>
                <c:pt idx="109">
                  <c:v>3101589.307019784</c:v>
                </c:pt>
                <c:pt idx="110">
                  <c:v>3087425.539502109</c:v>
                </c:pt>
                <c:pt idx="111">
                  <c:v>3073012.907037581</c:v>
                </c:pt>
                <c:pt idx="112">
                  <c:v>3058943.544304287</c:v>
                </c:pt>
                <c:pt idx="113">
                  <c:v>3051089.176203372</c:v>
                </c:pt>
                <c:pt idx="114">
                  <c:v>3045705.833338357</c:v>
                </c:pt>
                <c:pt idx="115">
                  <c:v>3042193.887859894</c:v>
                </c:pt>
                <c:pt idx="116">
                  <c:v>3041822.450412455</c:v>
                </c:pt>
                <c:pt idx="117">
                  <c:v>3035034.01554959</c:v>
                </c:pt>
                <c:pt idx="118">
                  <c:v>3024512.459291331</c:v>
                </c:pt>
                <c:pt idx="119">
                  <c:v>3017251.088263954</c:v>
                </c:pt>
                <c:pt idx="120">
                  <c:v>3014109.957683033</c:v>
                </c:pt>
                <c:pt idx="121">
                  <c:v>3014536.77979847</c:v>
                </c:pt>
                <c:pt idx="122">
                  <c:v>3005327.050854326</c:v>
                </c:pt>
                <c:pt idx="123">
                  <c:v>3003472.903618741</c:v>
                </c:pt>
                <c:pt idx="124">
                  <c:v>3002808.659279526</c:v>
                </c:pt>
                <c:pt idx="125">
                  <c:v>2992097.524901821</c:v>
                </c:pt>
                <c:pt idx="126">
                  <c:v>2985154.431801103</c:v>
                </c:pt>
                <c:pt idx="127">
                  <c:v>2973706.375785868</c:v>
                </c:pt>
                <c:pt idx="128">
                  <c:v>2968821.656840129</c:v>
                </c:pt>
                <c:pt idx="129">
                  <c:v>2968231.207162887</c:v>
                </c:pt>
                <c:pt idx="130">
                  <c:v>2964117.155537804</c:v>
                </c:pt>
                <c:pt idx="131">
                  <c:v>2964291.571280246</c:v>
                </c:pt>
                <c:pt idx="132">
                  <c:v>2955137.554410719</c:v>
                </c:pt>
                <c:pt idx="133">
                  <c:v>2952148.271509918</c:v>
                </c:pt>
                <c:pt idx="134">
                  <c:v>2951705.800648397</c:v>
                </c:pt>
                <c:pt idx="135">
                  <c:v>2941937.681519063</c:v>
                </c:pt>
                <c:pt idx="136">
                  <c:v>2930594.883109647</c:v>
                </c:pt>
                <c:pt idx="137">
                  <c:v>2924289.281545937</c:v>
                </c:pt>
                <c:pt idx="138">
                  <c:v>2921625.947855218</c:v>
                </c:pt>
                <c:pt idx="139">
                  <c:v>2909087.780053879</c:v>
                </c:pt>
                <c:pt idx="140">
                  <c:v>2904080.471095799</c:v>
                </c:pt>
                <c:pt idx="141">
                  <c:v>2904329.11548999</c:v>
                </c:pt>
                <c:pt idx="142">
                  <c:v>2895845.419001481</c:v>
                </c:pt>
                <c:pt idx="143">
                  <c:v>2893056.793576426</c:v>
                </c:pt>
                <c:pt idx="144">
                  <c:v>2893292.011462858</c:v>
                </c:pt>
                <c:pt idx="145">
                  <c:v>2891421.318604781</c:v>
                </c:pt>
                <c:pt idx="146">
                  <c:v>2891177.369806387</c:v>
                </c:pt>
                <c:pt idx="147">
                  <c:v>2883229.734425629</c:v>
                </c:pt>
                <c:pt idx="148">
                  <c:v>2878803.070426967</c:v>
                </c:pt>
                <c:pt idx="149">
                  <c:v>2877120.759275926</c:v>
                </c:pt>
                <c:pt idx="150">
                  <c:v>2877017.830736497</c:v>
                </c:pt>
                <c:pt idx="151">
                  <c:v>2871978.861793263</c:v>
                </c:pt>
                <c:pt idx="152">
                  <c:v>2864324.255579865</c:v>
                </c:pt>
                <c:pt idx="153">
                  <c:v>2858972.725471612</c:v>
                </c:pt>
                <c:pt idx="154">
                  <c:v>2850520.120245233</c:v>
                </c:pt>
                <c:pt idx="155">
                  <c:v>2846597.926911041</c:v>
                </c:pt>
                <c:pt idx="156">
                  <c:v>2842650.475494458</c:v>
                </c:pt>
                <c:pt idx="157">
                  <c:v>2840551.468937059</c:v>
                </c:pt>
                <c:pt idx="158">
                  <c:v>2840543.622085838</c:v>
                </c:pt>
                <c:pt idx="159">
                  <c:v>2837662.711733475</c:v>
                </c:pt>
                <c:pt idx="160">
                  <c:v>2837441.05702602</c:v>
                </c:pt>
                <c:pt idx="161">
                  <c:v>2832000.539704225</c:v>
                </c:pt>
                <c:pt idx="162">
                  <c:v>2824711.085372096</c:v>
                </c:pt>
                <c:pt idx="163">
                  <c:v>2817135.742790553</c:v>
                </c:pt>
                <c:pt idx="164">
                  <c:v>2811286.556614426</c:v>
                </c:pt>
                <c:pt idx="165">
                  <c:v>2805401.006649201</c:v>
                </c:pt>
                <c:pt idx="166">
                  <c:v>2798561.349620011</c:v>
                </c:pt>
                <c:pt idx="167">
                  <c:v>2793890.20701794</c:v>
                </c:pt>
                <c:pt idx="168">
                  <c:v>2791525.744532069</c:v>
                </c:pt>
                <c:pt idx="169">
                  <c:v>2791496.010012921</c:v>
                </c:pt>
                <c:pt idx="170">
                  <c:v>2786338.654293519</c:v>
                </c:pt>
                <c:pt idx="171">
                  <c:v>2781805.474856824</c:v>
                </c:pt>
                <c:pt idx="172">
                  <c:v>2779690.551718724</c:v>
                </c:pt>
                <c:pt idx="173">
                  <c:v>2779583.339965662</c:v>
                </c:pt>
                <c:pt idx="174">
                  <c:v>2774185.185464212</c:v>
                </c:pt>
                <c:pt idx="175">
                  <c:v>2770602.173250472</c:v>
                </c:pt>
                <c:pt idx="176">
                  <c:v>2768925.27879204</c:v>
                </c:pt>
                <c:pt idx="177">
                  <c:v>2768976.5768004</c:v>
                </c:pt>
                <c:pt idx="178">
                  <c:v>2764416.778475013</c:v>
                </c:pt>
                <c:pt idx="179">
                  <c:v>2758492.797490429</c:v>
                </c:pt>
                <c:pt idx="180">
                  <c:v>2754722.731003371</c:v>
                </c:pt>
                <c:pt idx="181">
                  <c:v>2748447.807281542</c:v>
                </c:pt>
                <c:pt idx="182">
                  <c:v>2745332.122670549</c:v>
                </c:pt>
                <c:pt idx="183">
                  <c:v>2742212.532779628</c:v>
                </c:pt>
                <c:pt idx="184">
                  <c:v>2739375.97603314</c:v>
                </c:pt>
                <c:pt idx="185">
                  <c:v>2738869.293161653</c:v>
                </c:pt>
                <c:pt idx="186">
                  <c:v>2738763.996602802</c:v>
                </c:pt>
                <c:pt idx="187">
                  <c:v>2736442.273019482</c:v>
                </c:pt>
                <c:pt idx="188">
                  <c:v>2736601.261773638</c:v>
                </c:pt>
                <c:pt idx="189">
                  <c:v>2732312.685661014</c:v>
                </c:pt>
                <c:pt idx="190">
                  <c:v>2727627.662907387</c:v>
                </c:pt>
                <c:pt idx="191">
                  <c:v>2722495.588349707</c:v>
                </c:pt>
                <c:pt idx="192">
                  <c:v>2716835.435095908</c:v>
                </c:pt>
                <c:pt idx="193">
                  <c:v>2711899.748967014</c:v>
                </c:pt>
                <c:pt idx="194">
                  <c:v>2709150.675805525</c:v>
                </c:pt>
                <c:pt idx="195">
                  <c:v>2706542.577786026</c:v>
                </c:pt>
                <c:pt idx="196">
                  <c:v>2703388.857727735</c:v>
                </c:pt>
                <c:pt idx="197">
                  <c:v>2698862.436628464</c:v>
                </c:pt>
                <c:pt idx="198">
                  <c:v>2695760.266580201</c:v>
                </c:pt>
                <c:pt idx="199">
                  <c:v>2694161.597304333</c:v>
                </c:pt>
                <c:pt idx="200">
                  <c:v>2694300.785180872</c:v>
                </c:pt>
                <c:pt idx="201">
                  <c:v>2689923.715234449</c:v>
                </c:pt>
                <c:pt idx="202">
                  <c:v>2687156.770992476</c:v>
                </c:pt>
                <c:pt idx="203">
                  <c:v>2685890.338222591</c:v>
                </c:pt>
                <c:pt idx="204">
                  <c:v>2685934.191387747</c:v>
                </c:pt>
                <c:pt idx="205">
                  <c:v>2682670.105883022</c:v>
                </c:pt>
                <c:pt idx="206">
                  <c:v>2678269.537668428</c:v>
                </c:pt>
                <c:pt idx="207">
                  <c:v>2675283.763391611</c:v>
                </c:pt>
                <c:pt idx="208">
                  <c:v>2670474.537939595</c:v>
                </c:pt>
                <c:pt idx="209">
                  <c:v>2667150.821751047</c:v>
                </c:pt>
                <c:pt idx="210">
                  <c:v>2665354.901393949</c:v>
                </c:pt>
                <c:pt idx="211">
                  <c:v>2663107.819534587</c:v>
                </c:pt>
                <c:pt idx="212">
                  <c:v>2660893.135603193</c:v>
                </c:pt>
                <c:pt idx="213">
                  <c:v>2660011.594138158</c:v>
                </c:pt>
                <c:pt idx="214">
                  <c:v>2659939.062985848</c:v>
                </c:pt>
                <c:pt idx="215">
                  <c:v>2658353.062463354</c:v>
                </c:pt>
                <c:pt idx="216">
                  <c:v>2658305.434003018</c:v>
                </c:pt>
                <c:pt idx="217">
                  <c:v>2655341.958810183</c:v>
                </c:pt>
                <c:pt idx="218">
                  <c:v>2651596.247789295</c:v>
                </c:pt>
                <c:pt idx="219">
                  <c:v>2647774.280582939</c:v>
                </c:pt>
                <c:pt idx="220">
                  <c:v>2643233.94033203</c:v>
                </c:pt>
                <c:pt idx="221">
                  <c:v>2640371.743876966</c:v>
                </c:pt>
                <c:pt idx="222">
                  <c:v>2638365.90304837</c:v>
                </c:pt>
                <c:pt idx="223">
                  <c:v>2636314.022403952</c:v>
                </c:pt>
                <c:pt idx="224">
                  <c:v>2633122.544318484</c:v>
                </c:pt>
                <c:pt idx="225">
                  <c:v>2630138.371502065</c:v>
                </c:pt>
                <c:pt idx="226">
                  <c:v>2628509.707777346</c:v>
                </c:pt>
                <c:pt idx="227">
                  <c:v>2628413.094445199</c:v>
                </c:pt>
                <c:pt idx="228">
                  <c:v>2624944.513939062</c:v>
                </c:pt>
                <c:pt idx="229">
                  <c:v>2622485.582402673</c:v>
                </c:pt>
                <c:pt idx="230">
                  <c:v>2621405.648754476</c:v>
                </c:pt>
                <c:pt idx="231">
                  <c:v>2621385.737906864</c:v>
                </c:pt>
                <c:pt idx="232">
                  <c:v>2618527.116368067</c:v>
                </c:pt>
                <c:pt idx="233">
                  <c:v>2614849.623557668</c:v>
                </c:pt>
                <c:pt idx="234">
                  <c:v>2612457.035085291</c:v>
                </c:pt>
                <c:pt idx="235">
                  <c:v>2608587.466800006</c:v>
                </c:pt>
                <c:pt idx="236">
                  <c:v>2607214.685931231</c:v>
                </c:pt>
                <c:pt idx="237">
                  <c:v>2606391.075092796</c:v>
                </c:pt>
                <c:pt idx="238">
                  <c:v>2604519.464941918</c:v>
                </c:pt>
                <c:pt idx="239">
                  <c:v>2602437.021052499</c:v>
                </c:pt>
                <c:pt idx="240">
                  <c:v>2600628.533926397</c:v>
                </c:pt>
                <c:pt idx="241">
                  <c:v>2600160.227720457</c:v>
                </c:pt>
                <c:pt idx="242">
                  <c:v>2600225.96892308</c:v>
                </c:pt>
                <c:pt idx="243">
                  <c:v>2598764.75314828</c:v>
                </c:pt>
                <c:pt idx="244">
                  <c:v>2598829.089374379</c:v>
                </c:pt>
                <c:pt idx="245">
                  <c:v>2596349.297121829</c:v>
                </c:pt>
                <c:pt idx="246">
                  <c:v>2593672.04142274</c:v>
                </c:pt>
                <c:pt idx="247">
                  <c:v>2589841.935998449</c:v>
                </c:pt>
                <c:pt idx="248">
                  <c:v>2586682.698331035</c:v>
                </c:pt>
                <c:pt idx="249">
                  <c:v>2584390.94733995</c:v>
                </c:pt>
                <c:pt idx="250">
                  <c:v>2582661.970755794</c:v>
                </c:pt>
                <c:pt idx="251">
                  <c:v>2580548.466754643</c:v>
                </c:pt>
                <c:pt idx="252">
                  <c:v>2577517.099815512</c:v>
                </c:pt>
                <c:pt idx="253">
                  <c:v>2575293.897719649</c:v>
                </c:pt>
                <c:pt idx="254">
                  <c:v>2574171.200888941</c:v>
                </c:pt>
                <c:pt idx="255">
                  <c:v>2574283.974575829</c:v>
                </c:pt>
                <c:pt idx="256">
                  <c:v>2571266.202354067</c:v>
                </c:pt>
                <c:pt idx="257">
                  <c:v>2569311.581461115</c:v>
                </c:pt>
                <c:pt idx="258">
                  <c:v>2568375.671287681</c:v>
                </c:pt>
                <c:pt idx="259">
                  <c:v>2568429.047257798</c:v>
                </c:pt>
                <c:pt idx="260">
                  <c:v>2566200.343585607</c:v>
                </c:pt>
                <c:pt idx="261">
                  <c:v>2563283.825930725</c:v>
                </c:pt>
                <c:pt idx="262">
                  <c:v>2561262.791206563</c:v>
                </c:pt>
                <c:pt idx="263">
                  <c:v>2558056.347292471</c:v>
                </c:pt>
                <c:pt idx="264">
                  <c:v>2556130.000797657</c:v>
                </c:pt>
                <c:pt idx="265">
                  <c:v>2554860.934002757</c:v>
                </c:pt>
                <c:pt idx="266">
                  <c:v>2552537.864740161</c:v>
                </c:pt>
                <c:pt idx="267">
                  <c:v>2551077.298451724</c:v>
                </c:pt>
                <c:pt idx="268">
                  <c:v>2549375.615264988</c:v>
                </c:pt>
                <c:pt idx="269">
                  <c:v>2547736.898654685</c:v>
                </c:pt>
                <c:pt idx="270">
                  <c:v>2547168.520712633</c:v>
                </c:pt>
                <c:pt idx="271">
                  <c:v>2547148.956680707</c:v>
                </c:pt>
                <c:pt idx="272">
                  <c:v>2545961.561576738</c:v>
                </c:pt>
                <c:pt idx="273">
                  <c:v>2545940.861952286</c:v>
                </c:pt>
                <c:pt idx="274">
                  <c:v>2543887.151045496</c:v>
                </c:pt>
                <c:pt idx="275">
                  <c:v>2540858.384554877</c:v>
                </c:pt>
                <c:pt idx="276">
                  <c:v>2538250.839009964</c:v>
                </c:pt>
                <c:pt idx="277">
                  <c:v>2536697.893128676</c:v>
                </c:pt>
                <c:pt idx="278">
                  <c:v>2535151.677783709</c:v>
                </c:pt>
                <c:pt idx="279">
                  <c:v>2532834.742956139</c:v>
                </c:pt>
                <c:pt idx="280">
                  <c:v>2530666.357549904</c:v>
                </c:pt>
                <c:pt idx="281">
                  <c:v>2529463.239867686</c:v>
                </c:pt>
                <c:pt idx="282">
                  <c:v>2529378.189080518</c:v>
                </c:pt>
                <c:pt idx="283">
                  <c:v>2526920.637292639</c:v>
                </c:pt>
                <c:pt idx="284">
                  <c:v>2525123.771154737</c:v>
                </c:pt>
                <c:pt idx="285">
                  <c:v>2524360.623208549</c:v>
                </c:pt>
                <c:pt idx="286">
                  <c:v>2524324.868362864</c:v>
                </c:pt>
                <c:pt idx="287">
                  <c:v>2522303.679442384</c:v>
                </c:pt>
                <c:pt idx="288">
                  <c:v>2519675.150605421</c:v>
                </c:pt>
                <c:pt idx="289">
                  <c:v>2517925.278676673</c:v>
                </c:pt>
                <c:pt idx="290">
                  <c:v>2515100.916535275</c:v>
                </c:pt>
                <c:pt idx="291">
                  <c:v>2513521.399930391</c:v>
                </c:pt>
                <c:pt idx="292">
                  <c:v>2512725.50401363</c:v>
                </c:pt>
                <c:pt idx="293">
                  <c:v>2511561.422575648</c:v>
                </c:pt>
                <c:pt idx="294">
                  <c:v>2510640.973564766</c:v>
                </c:pt>
                <c:pt idx="295">
                  <c:v>2509167.62887048</c:v>
                </c:pt>
                <c:pt idx="296">
                  <c:v>2507519.926400592</c:v>
                </c:pt>
                <c:pt idx="297">
                  <c:v>2506111.418273818</c:v>
                </c:pt>
                <c:pt idx="298">
                  <c:v>2505127.759074557</c:v>
                </c:pt>
                <c:pt idx="299">
                  <c:v>2505160.876613114</c:v>
                </c:pt>
                <c:pt idx="300">
                  <c:v>2504701.612158199</c:v>
                </c:pt>
                <c:pt idx="301">
                  <c:v>2504720.906922754</c:v>
                </c:pt>
                <c:pt idx="302">
                  <c:v>2502127.178552817</c:v>
                </c:pt>
                <c:pt idx="303">
                  <c:v>2499653.182208938</c:v>
                </c:pt>
                <c:pt idx="304">
                  <c:v>2498354.216999099</c:v>
                </c:pt>
                <c:pt idx="305">
                  <c:v>2496775.201323855</c:v>
                </c:pt>
                <c:pt idx="306">
                  <c:v>2494521.082634017</c:v>
                </c:pt>
                <c:pt idx="307">
                  <c:v>2492843.779843648</c:v>
                </c:pt>
                <c:pt idx="308">
                  <c:v>2492017.339529859</c:v>
                </c:pt>
                <c:pt idx="309">
                  <c:v>2492109.531227951</c:v>
                </c:pt>
                <c:pt idx="310">
                  <c:v>2489846.831415305</c:v>
                </c:pt>
                <c:pt idx="311">
                  <c:v>2488366.647471184</c:v>
                </c:pt>
                <c:pt idx="312">
                  <c:v>2487656.693918419</c:v>
                </c:pt>
                <c:pt idx="313">
                  <c:v>2487711.583363877</c:v>
                </c:pt>
                <c:pt idx="314">
                  <c:v>2486073.479639948</c:v>
                </c:pt>
                <c:pt idx="315">
                  <c:v>2483940.399622118</c:v>
                </c:pt>
                <c:pt idx="316">
                  <c:v>2482460.777074108</c:v>
                </c:pt>
                <c:pt idx="317">
                  <c:v>2480069.70203571</c:v>
                </c:pt>
                <c:pt idx="318">
                  <c:v>2478619.689790522</c:v>
                </c:pt>
                <c:pt idx="319">
                  <c:v>2477438.559875629</c:v>
                </c:pt>
                <c:pt idx="320">
                  <c:v>2475945.484559157</c:v>
                </c:pt>
                <c:pt idx="321">
                  <c:v>2474786.276024184</c:v>
                </c:pt>
                <c:pt idx="322">
                  <c:v>2472873.904828757</c:v>
                </c:pt>
                <c:pt idx="323">
                  <c:v>2471582.298689526</c:v>
                </c:pt>
                <c:pt idx="324">
                  <c:v>2470188.467407193</c:v>
                </c:pt>
                <c:pt idx="325">
                  <c:v>2468884.500935473</c:v>
                </c:pt>
                <c:pt idx="326">
                  <c:v>2468037.157599718</c:v>
                </c:pt>
                <c:pt idx="327">
                  <c:v>2468023.9582544</c:v>
                </c:pt>
                <c:pt idx="328">
                  <c:v>2466399.708800375</c:v>
                </c:pt>
                <c:pt idx="329">
                  <c:v>2464698.45350471</c:v>
                </c:pt>
                <c:pt idx="330">
                  <c:v>2462774.430582783</c:v>
                </c:pt>
                <c:pt idx="331">
                  <c:v>2461620.603303194</c:v>
                </c:pt>
                <c:pt idx="332">
                  <c:v>2460530.306466097</c:v>
                </c:pt>
                <c:pt idx="333">
                  <c:v>2458891.95958149</c:v>
                </c:pt>
                <c:pt idx="334">
                  <c:v>2457355.341932675</c:v>
                </c:pt>
                <c:pt idx="335">
                  <c:v>2456532.597157031</c:v>
                </c:pt>
                <c:pt idx="336">
                  <c:v>2456460.289440725</c:v>
                </c:pt>
                <c:pt idx="337">
                  <c:v>2454745.684274535</c:v>
                </c:pt>
                <c:pt idx="338">
                  <c:v>2453526.083025972</c:v>
                </c:pt>
                <c:pt idx="339">
                  <c:v>2453051.300201902</c:v>
                </c:pt>
                <c:pt idx="340">
                  <c:v>2453012.038999325</c:v>
                </c:pt>
                <c:pt idx="341">
                  <c:v>2451659.903934749</c:v>
                </c:pt>
                <c:pt idx="342">
                  <c:v>2449788.731976251</c:v>
                </c:pt>
                <c:pt idx="343">
                  <c:v>2448583.254391659</c:v>
                </c:pt>
                <c:pt idx="344">
                  <c:v>2446425.079983151</c:v>
                </c:pt>
                <c:pt idx="345">
                  <c:v>2445117.161789442</c:v>
                </c:pt>
                <c:pt idx="346">
                  <c:v>2443750.796956966</c:v>
                </c:pt>
                <c:pt idx="347">
                  <c:v>2442933.142509238</c:v>
                </c:pt>
                <c:pt idx="348">
                  <c:v>2441890.922463845</c:v>
                </c:pt>
                <c:pt idx="349">
                  <c:v>2441045.100027124</c:v>
                </c:pt>
                <c:pt idx="350">
                  <c:v>2439839.404005962</c:v>
                </c:pt>
                <c:pt idx="351">
                  <c:v>2438444.716223184</c:v>
                </c:pt>
                <c:pt idx="352">
                  <c:v>2437282.136842753</c:v>
                </c:pt>
                <c:pt idx="353">
                  <c:v>2436547.766638446</c:v>
                </c:pt>
                <c:pt idx="354">
                  <c:v>2436577.202086493</c:v>
                </c:pt>
                <c:pt idx="355">
                  <c:v>2435135.481904819</c:v>
                </c:pt>
                <c:pt idx="356">
                  <c:v>2433633.087283107</c:v>
                </c:pt>
                <c:pt idx="357">
                  <c:v>2431726.896637098</c:v>
                </c:pt>
                <c:pt idx="358">
                  <c:v>2430782.806690339</c:v>
                </c:pt>
                <c:pt idx="359">
                  <c:v>2429621.437913241</c:v>
                </c:pt>
                <c:pt idx="360">
                  <c:v>2427961.939868845</c:v>
                </c:pt>
                <c:pt idx="361">
                  <c:v>2426832.121201552</c:v>
                </c:pt>
                <c:pt idx="362">
                  <c:v>2426324.789175409</c:v>
                </c:pt>
                <c:pt idx="363">
                  <c:v>2426404.851913988</c:v>
                </c:pt>
                <c:pt idx="364">
                  <c:v>2424816.355364467</c:v>
                </c:pt>
                <c:pt idx="365">
                  <c:v>2423868.537955053</c:v>
                </c:pt>
                <c:pt idx="366">
                  <c:v>2423423.296617667</c:v>
                </c:pt>
                <c:pt idx="367">
                  <c:v>2423482.447304754</c:v>
                </c:pt>
                <c:pt idx="368">
                  <c:v>2422458.281530606</c:v>
                </c:pt>
                <c:pt idx="369">
                  <c:v>2421054.260210529</c:v>
                </c:pt>
                <c:pt idx="370">
                  <c:v>2420128.252722498</c:v>
                </c:pt>
                <c:pt idx="371">
                  <c:v>2418369.895143302</c:v>
                </c:pt>
                <c:pt idx="372">
                  <c:v>2417222.590032971</c:v>
                </c:pt>
                <c:pt idx="373">
                  <c:v>2416212.671882759</c:v>
                </c:pt>
                <c:pt idx="374">
                  <c:v>2415031.412873973</c:v>
                </c:pt>
                <c:pt idx="375">
                  <c:v>2414094.261188099</c:v>
                </c:pt>
                <c:pt idx="376">
                  <c:v>2412471.488827762</c:v>
                </c:pt>
                <c:pt idx="377">
                  <c:v>2411368.400286779</c:v>
                </c:pt>
                <c:pt idx="378">
                  <c:v>2410257.383551794</c:v>
                </c:pt>
                <c:pt idx="379">
                  <c:v>2409234.245507697</c:v>
                </c:pt>
                <c:pt idx="380">
                  <c:v>2408532.000822415</c:v>
                </c:pt>
                <c:pt idx="381">
                  <c:v>2408516.888889723</c:v>
                </c:pt>
                <c:pt idx="382">
                  <c:v>2407289.647092043</c:v>
                </c:pt>
                <c:pt idx="383">
                  <c:v>2405979.818499334</c:v>
                </c:pt>
                <c:pt idx="384">
                  <c:v>2404530.006714948</c:v>
                </c:pt>
                <c:pt idx="385">
                  <c:v>2403652.693123996</c:v>
                </c:pt>
                <c:pt idx="386">
                  <c:v>2402905.263756357</c:v>
                </c:pt>
                <c:pt idx="387">
                  <c:v>2401767.885557435</c:v>
                </c:pt>
                <c:pt idx="388">
                  <c:v>2400672.426506117</c:v>
                </c:pt>
                <c:pt idx="389">
                  <c:v>2400116.084564627</c:v>
                </c:pt>
                <c:pt idx="390">
                  <c:v>2400054.361507077</c:v>
                </c:pt>
                <c:pt idx="391">
                  <c:v>2398893.752139728</c:v>
                </c:pt>
                <c:pt idx="392">
                  <c:v>2398106.384348253</c:v>
                </c:pt>
                <c:pt idx="393">
                  <c:v>2397844.181189543</c:v>
                </c:pt>
                <c:pt idx="394">
                  <c:v>2397799.644800317</c:v>
                </c:pt>
                <c:pt idx="395">
                  <c:v>2396946.875290744</c:v>
                </c:pt>
                <c:pt idx="396">
                  <c:v>2395663.575553707</c:v>
                </c:pt>
                <c:pt idx="397">
                  <c:v>2394896.088367326</c:v>
                </c:pt>
                <c:pt idx="398">
                  <c:v>2393210.419668698</c:v>
                </c:pt>
                <c:pt idx="399">
                  <c:v>2392114.822260667</c:v>
                </c:pt>
                <c:pt idx="400">
                  <c:v>2391009.358082374</c:v>
                </c:pt>
                <c:pt idx="401">
                  <c:v>2390356.955813885</c:v>
                </c:pt>
                <c:pt idx="402">
                  <c:v>2389505.344000907</c:v>
                </c:pt>
                <c:pt idx="403">
                  <c:v>2389034.910457741</c:v>
                </c:pt>
                <c:pt idx="404">
                  <c:v>2388187.200393001</c:v>
                </c:pt>
                <c:pt idx="405">
                  <c:v>2387104.59158691</c:v>
                </c:pt>
                <c:pt idx="406">
                  <c:v>2386239.132503232</c:v>
                </c:pt>
                <c:pt idx="407">
                  <c:v>2385817.528442181</c:v>
                </c:pt>
                <c:pt idx="408">
                  <c:v>2385860.289570089</c:v>
                </c:pt>
                <c:pt idx="409">
                  <c:v>2384801.225271833</c:v>
                </c:pt>
                <c:pt idx="410">
                  <c:v>2383771.220614791</c:v>
                </c:pt>
                <c:pt idx="411">
                  <c:v>2382306.584034693</c:v>
                </c:pt>
                <c:pt idx="412">
                  <c:v>2381642.495333134</c:v>
                </c:pt>
                <c:pt idx="413">
                  <c:v>2380746.649602767</c:v>
                </c:pt>
                <c:pt idx="414">
                  <c:v>2379477.014670381</c:v>
                </c:pt>
                <c:pt idx="415">
                  <c:v>2378736.112608965</c:v>
                </c:pt>
                <c:pt idx="416">
                  <c:v>2378422.052347114</c:v>
                </c:pt>
                <c:pt idx="417">
                  <c:v>2378496.595570635</c:v>
                </c:pt>
                <c:pt idx="418">
                  <c:v>2377367.481867072</c:v>
                </c:pt>
                <c:pt idx="419">
                  <c:v>2376759.331764674</c:v>
                </c:pt>
                <c:pt idx="420">
                  <c:v>2376824.726513578</c:v>
                </c:pt>
                <c:pt idx="421">
                  <c:v>2376417.669816449</c:v>
                </c:pt>
                <c:pt idx="422">
                  <c:v>2376412.967132658</c:v>
                </c:pt>
                <c:pt idx="423">
                  <c:v>2375455.114675291</c:v>
                </c:pt>
                <c:pt idx="424">
                  <c:v>2374911.881298109</c:v>
                </c:pt>
                <c:pt idx="425">
                  <c:v>2374886.15181808</c:v>
                </c:pt>
                <c:pt idx="426">
                  <c:v>2373633.298450625</c:v>
                </c:pt>
                <c:pt idx="427">
                  <c:v>2372932.103447142</c:v>
                </c:pt>
                <c:pt idx="428">
                  <c:v>2372039.962747387</c:v>
                </c:pt>
                <c:pt idx="429">
                  <c:v>2371421.450308646</c:v>
                </c:pt>
                <c:pt idx="430">
                  <c:v>2369947.289206558</c:v>
                </c:pt>
                <c:pt idx="431">
                  <c:v>2369042.037486875</c:v>
                </c:pt>
                <c:pt idx="432">
                  <c:v>2368291.536858517</c:v>
                </c:pt>
                <c:pt idx="433">
                  <c:v>2367605.518233371</c:v>
                </c:pt>
                <c:pt idx="434">
                  <c:v>2367023.043934572</c:v>
                </c:pt>
                <c:pt idx="435">
                  <c:v>2366990.304348385</c:v>
                </c:pt>
                <c:pt idx="436">
                  <c:v>2366211.943229664</c:v>
                </c:pt>
                <c:pt idx="437">
                  <c:v>2365288.869519284</c:v>
                </c:pt>
                <c:pt idx="438">
                  <c:v>2364341.364322805</c:v>
                </c:pt>
                <c:pt idx="439">
                  <c:v>2363719.212536572</c:v>
                </c:pt>
                <c:pt idx="440">
                  <c:v>2363724.682176224</c:v>
                </c:pt>
                <c:pt idx="441">
                  <c:v>2363069.604936101</c:v>
                </c:pt>
                <c:pt idx="442">
                  <c:v>2362357.313397876</c:v>
                </c:pt>
                <c:pt idx="443">
                  <c:v>2362025.223549699</c:v>
                </c:pt>
                <c:pt idx="444">
                  <c:v>2361978.409053726</c:v>
                </c:pt>
                <c:pt idx="445">
                  <c:v>2361339.555181906</c:v>
                </c:pt>
                <c:pt idx="446">
                  <c:v>2360931.912232464</c:v>
                </c:pt>
                <c:pt idx="447">
                  <c:v>2360884.46515587</c:v>
                </c:pt>
                <c:pt idx="448">
                  <c:v>2360466.115266636</c:v>
                </c:pt>
                <c:pt idx="449">
                  <c:v>2360529.457739985</c:v>
                </c:pt>
                <c:pt idx="450">
                  <c:v>2359750.316329702</c:v>
                </c:pt>
                <c:pt idx="451">
                  <c:v>2359351.524600489</c:v>
                </c:pt>
                <c:pt idx="452">
                  <c:v>2359376.502950516</c:v>
                </c:pt>
                <c:pt idx="453">
                  <c:v>2358020.167633842</c:v>
                </c:pt>
                <c:pt idx="454">
                  <c:v>2357159.134737941</c:v>
                </c:pt>
                <c:pt idx="455">
                  <c:v>2356678.147239501</c:v>
                </c:pt>
                <c:pt idx="456">
                  <c:v>2355977.891050278</c:v>
                </c:pt>
                <c:pt idx="457">
                  <c:v>2356182.605492407</c:v>
                </c:pt>
                <c:pt idx="458">
                  <c:v>2356072.677960906</c:v>
                </c:pt>
                <c:pt idx="459">
                  <c:v>2355351.951113314</c:v>
                </c:pt>
                <c:pt idx="460">
                  <c:v>2354822.778453826</c:v>
                </c:pt>
                <c:pt idx="461">
                  <c:v>2354859.160524369</c:v>
                </c:pt>
                <c:pt idx="462">
                  <c:v>2354766.052540044</c:v>
                </c:pt>
                <c:pt idx="463">
                  <c:v>2354322.286307914</c:v>
                </c:pt>
                <c:pt idx="464">
                  <c:v>2353943.443316707</c:v>
                </c:pt>
                <c:pt idx="465">
                  <c:v>2353070.94575583</c:v>
                </c:pt>
                <c:pt idx="466">
                  <c:v>2352795.069474149</c:v>
                </c:pt>
                <c:pt idx="467">
                  <c:v>2352812.938463025</c:v>
                </c:pt>
                <c:pt idx="468">
                  <c:v>2351759.552310229</c:v>
                </c:pt>
                <c:pt idx="469">
                  <c:v>2351470.591866814</c:v>
                </c:pt>
                <c:pt idx="470">
                  <c:v>2351536.439379246</c:v>
                </c:pt>
                <c:pt idx="471">
                  <c:v>2351289.048038404</c:v>
                </c:pt>
                <c:pt idx="472">
                  <c:v>2351281.876744784</c:v>
                </c:pt>
                <c:pt idx="473">
                  <c:v>2350684.511670963</c:v>
                </c:pt>
                <c:pt idx="474">
                  <c:v>2350647.079189423</c:v>
                </c:pt>
                <c:pt idx="475">
                  <c:v>2350511.181850118</c:v>
                </c:pt>
                <c:pt idx="476">
                  <c:v>2350286.657139208</c:v>
                </c:pt>
                <c:pt idx="477">
                  <c:v>2350260.558783577</c:v>
                </c:pt>
                <c:pt idx="478">
                  <c:v>2349762.317569998</c:v>
                </c:pt>
                <c:pt idx="479">
                  <c:v>2349554.66224426</c:v>
                </c:pt>
                <c:pt idx="480">
                  <c:v>2349456.788430255</c:v>
                </c:pt>
                <c:pt idx="481">
                  <c:v>2349237.406824406</c:v>
                </c:pt>
                <c:pt idx="482">
                  <c:v>2348944.221420797</c:v>
                </c:pt>
                <c:pt idx="483">
                  <c:v>2349157.185683943</c:v>
                </c:pt>
                <c:pt idx="484">
                  <c:v>2348960.798688223</c:v>
                </c:pt>
                <c:pt idx="485">
                  <c:v>2348655.849036248</c:v>
                </c:pt>
                <c:pt idx="486">
                  <c:v>2347691.387639984</c:v>
                </c:pt>
                <c:pt idx="487">
                  <c:v>2347453.96534487</c:v>
                </c:pt>
                <c:pt idx="488">
                  <c:v>2347539.020426701</c:v>
                </c:pt>
                <c:pt idx="489">
                  <c:v>2346854.256215438</c:v>
                </c:pt>
                <c:pt idx="490">
                  <c:v>2346901.562940826</c:v>
                </c:pt>
                <c:pt idx="491">
                  <c:v>2346257.305790734</c:v>
                </c:pt>
                <c:pt idx="492">
                  <c:v>2345933.523028166</c:v>
                </c:pt>
                <c:pt idx="493">
                  <c:v>2345926.371228059</c:v>
                </c:pt>
                <c:pt idx="494">
                  <c:v>2345584.937136256</c:v>
                </c:pt>
                <c:pt idx="495">
                  <c:v>2345700.153493667</c:v>
                </c:pt>
                <c:pt idx="496">
                  <c:v>2345350.462277886</c:v>
                </c:pt>
                <c:pt idx="497">
                  <c:v>2345105.698349263</c:v>
                </c:pt>
                <c:pt idx="498">
                  <c:v>2345378.290459326</c:v>
                </c:pt>
                <c:pt idx="499">
                  <c:v>2345221.852191162</c:v>
                </c:pt>
                <c:pt idx="500">
                  <c:v>2345204.276152311</c:v>
                </c:pt>
                <c:pt idx="501">
                  <c:v>2344955.394368384</c:v>
                </c:pt>
                <c:pt idx="502">
                  <c:v>2345136.383089629</c:v>
                </c:pt>
                <c:pt idx="503">
                  <c:v>2345119.592374028</c:v>
                </c:pt>
                <c:pt idx="504">
                  <c:v>2345308.089268611</c:v>
                </c:pt>
                <c:pt idx="505">
                  <c:v>2345023.148791847</c:v>
                </c:pt>
                <c:pt idx="506">
                  <c:v>2345128.951252121</c:v>
                </c:pt>
                <c:pt idx="507">
                  <c:v>2344854.076432913</c:v>
                </c:pt>
                <c:pt idx="508">
                  <c:v>2344837.434631176</c:v>
                </c:pt>
                <c:pt idx="509">
                  <c:v>2344140.928741978</c:v>
                </c:pt>
                <c:pt idx="510">
                  <c:v>2344987.853400527</c:v>
                </c:pt>
                <c:pt idx="511">
                  <c:v>2345433.161899049</c:v>
                </c:pt>
                <c:pt idx="512">
                  <c:v>2345689.455506128</c:v>
                </c:pt>
                <c:pt idx="513">
                  <c:v>2345076.312555961</c:v>
                </c:pt>
                <c:pt idx="514">
                  <c:v>2345726.338879184</c:v>
                </c:pt>
                <c:pt idx="515">
                  <c:v>2346275.676143571</c:v>
                </c:pt>
                <c:pt idx="516">
                  <c:v>2345394.505203053</c:v>
                </c:pt>
                <c:pt idx="517">
                  <c:v>2345577.705388468</c:v>
                </c:pt>
                <c:pt idx="518">
                  <c:v>2345710.800239279</c:v>
                </c:pt>
                <c:pt idx="519">
                  <c:v>2345859.281261876</c:v>
                </c:pt>
                <c:pt idx="520">
                  <c:v>2345685.0473137</c:v>
                </c:pt>
                <c:pt idx="521">
                  <c:v>2346300.317022644</c:v>
                </c:pt>
                <c:pt idx="522">
                  <c:v>2345727.655663674</c:v>
                </c:pt>
                <c:pt idx="523">
                  <c:v>2346002.562871944</c:v>
                </c:pt>
                <c:pt idx="524">
                  <c:v>2345602.687638287</c:v>
                </c:pt>
                <c:pt idx="525">
                  <c:v>2345515.160743204</c:v>
                </c:pt>
                <c:pt idx="526">
                  <c:v>2345474.285037952</c:v>
                </c:pt>
                <c:pt idx="527">
                  <c:v>2345457.316766112</c:v>
                </c:pt>
                <c:pt idx="528">
                  <c:v>2345430.416396254</c:v>
                </c:pt>
                <c:pt idx="529">
                  <c:v>2345220.902962286</c:v>
                </c:pt>
                <c:pt idx="530">
                  <c:v>2345351.993024056</c:v>
                </c:pt>
                <c:pt idx="531">
                  <c:v>2345503.562103293</c:v>
                </c:pt>
                <c:pt idx="532">
                  <c:v>2345413.220996224</c:v>
                </c:pt>
                <c:pt idx="533">
                  <c:v>2345722.841281886</c:v>
                </c:pt>
                <c:pt idx="534">
                  <c:v>2345341.51451213</c:v>
                </c:pt>
                <c:pt idx="535">
                  <c:v>2344816.850328701</c:v>
                </c:pt>
                <c:pt idx="536">
                  <c:v>2345436.144724305</c:v>
                </c:pt>
                <c:pt idx="537">
                  <c:v>2345953.828669513</c:v>
                </c:pt>
                <c:pt idx="538">
                  <c:v>2345485.107027102</c:v>
                </c:pt>
                <c:pt idx="539">
                  <c:v>2345347.009291347</c:v>
                </c:pt>
                <c:pt idx="540">
                  <c:v>2345134.921162806</c:v>
                </c:pt>
                <c:pt idx="541">
                  <c:v>2345335.62111227</c:v>
                </c:pt>
                <c:pt idx="542">
                  <c:v>2345106.982659172</c:v>
                </c:pt>
                <c:pt idx="543">
                  <c:v>2345191.471258942</c:v>
                </c:pt>
                <c:pt idx="544">
                  <c:v>2345432.122264904</c:v>
                </c:pt>
                <c:pt idx="545">
                  <c:v>2345498.782737746</c:v>
                </c:pt>
                <c:pt idx="546">
                  <c:v>2345340.135640224</c:v>
                </c:pt>
                <c:pt idx="547">
                  <c:v>2345550.365620353</c:v>
                </c:pt>
                <c:pt idx="548">
                  <c:v>2345276.685606434</c:v>
                </c:pt>
                <c:pt idx="549">
                  <c:v>2345419.63350933</c:v>
                </c:pt>
                <c:pt idx="550">
                  <c:v>2345485.744147431</c:v>
                </c:pt>
                <c:pt idx="551">
                  <c:v>2345452.88174281</c:v>
                </c:pt>
                <c:pt idx="552">
                  <c:v>2345123.302915439</c:v>
                </c:pt>
                <c:pt idx="553">
                  <c:v>2345467.295421135</c:v>
                </c:pt>
                <c:pt idx="554">
                  <c:v>2345507.90457756</c:v>
                </c:pt>
                <c:pt idx="555">
                  <c:v>2345503.952383529</c:v>
                </c:pt>
                <c:pt idx="556">
                  <c:v>2345658.365716624</c:v>
                </c:pt>
                <c:pt idx="557">
                  <c:v>2345393.586829172</c:v>
                </c:pt>
                <c:pt idx="558">
                  <c:v>2345219.376685759</c:v>
                </c:pt>
                <c:pt idx="559">
                  <c:v>2345044.1265339</c:v>
                </c:pt>
                <c:pt idx="560">
                  <c:v>2345094.340003661</c:v>
                </c:pt>
                <c:pt idx="561">
                  <c:v>2344862.90033239</c:v>
                </c:pt>
                <c:pt idx="562">
                  <c:v>2345075.13136548</c:v>
                </c:pt>
                <c:pt idx="563">
                  <c:v>2344916.883543318</c:v>
                </c:pt>
                <c:pt idx="564">
                  <c:v>2344931.161932542</c:v>
                </c:pt>
                <c:pt idx="565">
                  <c:v>2344866.985359792</c:v>
                </c:pt>
                <c:pt idx="566">
                  <c:v>2344956.288054036</c:v>
                </c:pt>
                <c:pt idx="567">
                  <c:v>2344985.922093644</c:v>
                </c:pt>
                <c:pt idx="568">
                  <c:v>2344986.052999178</c:v>
                </c:pt>
                <c:pt idx="569">
                  <c:v>2345294.39362016</c:v>
                </c:pt>
                <c:pt idx="570">
                  <c:v>2345059.692257554</c:v>
                </c:pt>
                <c:pt idx="571">
                  <c:v>2344772.266869906</c:v>
                </c:pt>
                <c:pt idx="572">
                  <c:v>2344913.149827894</c:v>
                </c:pt>
                <c:pt idx="573">
                  <c:v>2344835.876053756</c:v>
                </c:pt>
                <c:pt idx="574">
                  <c:v>2344881.163295757</c:v>
                </c:pt>
                <c:pt idx="575">
                  <c:v>2344447.945615505</c:v>
                </c:pt>
                <c:pt idx="576">
                  <c:v>2344892.931235742</c:v>
                </c:pt>
                <c:pt idx="577">
                  <c:v>2344845.704097971</c:v>
                </c:pt>
                <c:pt idx="578">
                  <c:v>2344855.838905059</c:v>
                </c:pt>
                <c:pt idx="579">
                  <c:v>2344940.079879279</c:v>
                </c:pt>
                <c:pt idx="580">
                  <c:v>2345016.554922674</c:v>
                </c:pt>
                <c:pt idx="581">
                  <c:v>2344988.515832356</c:v>
                </c:pt>
                <c:pt idx="582">
                  <c:v>2344878.153032001</c:v>
                </c:pt>
                <c:pt idx="583">
                  <c:v>2344718.254292367</c:v>
                </c:pt>
                <c:pt idx="584">
                  <c:v>2344768.100013176</c:v>
                </c:pt>
                <c:pt idx="585">
                  <c:v>2344683.171187224</c:v>
                </c:pt>
                <c:pt idx="586">
                  <c:v>2344965.607927804</c:v>
                </c:pt>
                <c:pt idx="587">
                  <c:v>2344987.91267673</c:v>
                </c:pt>
                <c:pt idx="588">
                  <c:v>2344805.499123087</c:v>
                </c:pt>
                <c:pt idx="589">
                  <c:v>2344677.053574651</c:v>
                </c:pt>
                <c:pt idx="590">
                  <c:v>2344916.497691708</c:v>
                </c:pt>
                <c:pt idx="591">
                  <c:v>2345012.978290131</c:v>
                </c:pt>
                <c:pt idx="592">
                  <c:v>2344875.925582393</c:v>
                </c:pt>
                <c:pt idx="593">
                  <c:v>2344889.54365137</c:v>
                </c:pt>
                <c:pt idx="594">
                  <c:v>2345016.463790651</c:v>
                </c:pt>
                <c:pt idx="595">
                  <c:v>2344833.161867755</c:v>
                </c:pt>
                <c:pt idx="596">
                  <c:v>2344812.24066344</c:v>
                </c:pt>
                <c:pt idx="597">
                  <c:v>2344905.39368733</c:v>
                </c:pt>
                <c:pt idx="598">
                  <c:v>2344894.4857756</c:v>
                </c:pt>
                <c:pt idx="599">
                  <c:v>2344906.962790357</c:v>
                </c:pt>
                <c:pt idx="600">
                  <c:v>2344850.904271557</c:v>
                </c:pt>
                <c:pt idx="601">
                  <c:v>2344888.694037626</c:v>
                </c:pt>
                <c:pt idx="602">
                  <c:v>2344945.054659932</c:v>
                </c:pt>
                <c:pt idx="603">
                  <c:v>2345012.470636844</c:v>
                </c:pt>
                <c:pt idx="604">
                  <c:v>2344888.333905697</c:v>
                </c:pt>
                <c:pt idx="605">
                  <c:v>2344874.414058066</c:v>
                </c:pt>
                <c:pt idx="606">
                  <c:v>2344774.581478948</c:v>
                </c:pt>
                <c:pt idx="607">
                  <c:v>2344787.483743042</c:v>
                </c:pt>
                <c:pt idx="608">
                  <c:v>2344637.143598803</c:v>
                </c:pt>
                <c:pt idx="609">
                  <c:v>2344677.771287792</c:v>
                </c:pt>
                <c:pt idx="610">
                  <c:v>2344531.209847317</c:v>
                </c:pt>
                <c:pt idx="611">
                  <c:v>2344702.856107417</c:v>
                </c:pt>
                <c:pt idx="612">
                  <c:v>2344581.526059147</c:v>
                </c:pt>
                <c:pt idx="613">
                  <c:v>2344622.351022137</c:v>
                </c:pt>
                <c:pt idx="614">
                  <c:v>2344659.520106583</c:v>
                </c:pt>
                <c:pt idx="615">
                  <c:v>2344687.603151027</c:v>
                </c:pt>
                <c:pt idx="616">
                  <c:v>2344778.692586304</c:v>
                </c:pt>
                <c:pt idx="617">
                  <c:v>2344661.676992408</c:v>
                </c:pt>
                <c:pt idx="618">
                  <c:v>2344677.984150074</c:v>
                </c:pt>
                <c:pt idx="619">
                  <c:v>2344666.670632171</c:v>
                </c:pt>
                <c:pt idx="620">
                  <c:v>2344553.577733378</c:v>
                </c:pt>
                <c:pt idx="621">
                  <c:v>2344719.57379723</c:v>
                </c:pt>
                <c:pt idx="622">
                  <c:v>2344512.508079637</c:v>
                </c:pt>
                <c:pt idx="623">
                  <c:v>2344655.214649932</c:v>
                </c:pt>
                <c:pt idx="624">
                  <c:v>2344648.85442757</c:v>
                </c:pt>
                <c:pt idx="625">
                  <c:v>2344681.921721432</c:v>
                </c:pt>
                <c:pt idx="626">
                  <c:v>2344637.581376804</c:v>
                </c:pt>
                <c:pt idx="627">
                  <c:v>2344700.29739857</c:v>
                </c:pt>
                <c:pt idx="628">
                  <c:v>2344835.533073591</c:v>
                </c:pt>
                <c:pt idx="629">
                  <c:v>2344678.972683699</c:v>
                </c:pt>
                <c:pt idx="630">
                  <c:v>2344597.078453494</c:v>
                </c:pt>
                <c:pt idx="631">
                  <c:v>2344675.892126019</c:v>
                </c:pt>
                <c:pt idx="632">
                  <c:v>2344544.297552708</c:v>
                </c:pt>
                <c:pt idx="633">
                  <c:v>2344639.441042281</c:v>
                </c:pt>
                <c:pt idx="634">
                  <c:v>2344664.359212274</c:v>
                </c:pt>
                <c:pt idx="635">
                  <c:v>2344680.076103073</c:v>
                </c:pt>
                <c:pt idx="636">
                  <c:v>2344698.010169761</c:v>
                </c:pt>
                <c:pt idx="637">
                  <c:v>2344685.374624984</c:v>
                </c:pt>
                <c:pt idx="638">
                  <c:v>2344686.886666974</c:v>
                </c:pt>
                <c:pt idx="639">
                  <c:v>2344741.026806634</c:v>
                </c:pt>
                <c:pt idx="640">
                  <c:v>2344768.383475169</c:v>
                </c:pt>
                <c:pt idx="641">
                  <c:v>2344785.390513318</c:v>
                </c:pt>
                <c:pt idx="642">
                  <c:v>2344746.866128072</c:v>
                </c:pt>
                <c:pt idx="643">
                  <c:v>2344683.518804728</c:v>
                </c:pt>
                <c:pt idx="644">
                  <c:v>2344749.671150607</c:v>
                </c:pt>
                <c:pt idx="645">
                  <c:v>2344738.774394833</c:v>
                </c:pt>
                <c:pt idx="646">
                  <c:v>2344717.509925623</c:v>
                </c:pt>
                <c:pt idx="647">
                  <c:v>2344646.12231335</c:v>
                </c:pt>
                <c:pt idx="648">
                  <c:v>2344612.478568239</c:v>
                </c:pt>
                <c:pt idx="649">
                  <c:v>2344684.282365067</c:v>
                </c:pt>
                <c:pt idx="650">
                  <c:v>2344694.23962997</c:v>
                </c:pt>
                <c:pt idx="651">
                  <c:v>2344630.68195714</c:v>
                </c:pt>
                <c:pt idx="652">
                  <c:v>2344640.596802911</c:v>
                </c:pt>
                <c:pt idx="653">
                  <c:v>2344659.399178477</c:v>
                </c:pt>
                <c:pt idx="654">
                  <c:v>2344652.385890996</c:v>
                </c:pt>
                <c:pt idx="655">
                  <c:v>2344629.236597631</c:v>
                </c:pt>
                <c:pt idx="656">
                  <c:v>2344608.435619943</c:v>
                </c:pt>
                <c:pt idx="657">
                  <c:v>2344601.573017299</c:v>
                </c:pt>
                <c:pt idx="658">
                  <c:v>2344581.240405906</c:v>
                </c:pt>
                <c:pt idx="659">
                  <c:v>2344577.205378619</c:v>
                </c:pt>
                <c:pt idx="660">
                  <c:v>2344587.788050341</c:v>
                </c:pt>
                <c:pt idx="661">
                  <c:v>2344600.525555015</c:v>
                </c:pt>
                <c:pt idx="662">
                  <c:v>2344522.655309877</c:v>
                </c:pt>
                <c:pt idx="663">
                  <c:v>2344612.89666003</c:v>
                </c:pt>
                <c:pt idx="664">
                  <c:v>2344601.887721467</c:v>
                </c:pt>
                <c:pt idx="665">
                  <c:v>2344585.63770335</c:v>
                </c:pt>
                <c:pt idx="666">
                  <c:v>2344586.333702614</c:v>
                </c:pt>
                <c:pt idx="667">
                  <c:v>2344614.080393698</c:v>
                </c:pt>
                <c:pt idx="668">
                  <c:v>2344505.937269603</c:v>
                </c:pt>
                <c:pt idx="669">
                  <c:v>2344612.492059036</c:v>
                </c:pt>
                <c:pt idx="670">
                  <c:v>2344606.682843212</c:v>
                </c:pt>
                <c:pt idx="671">
                  <c:v>2344583.859894735</c:v>
                </c:pt>
                <c:pt idx="672">
                  <c:v>2344559.196981977</c:v>
                </c:pt>
                <c:pt idx="673">
                  <c:v>2344513.285568509</c:v>
                </c:pt>
                <c:pt idx="674">
                  <c:v>2344569.752310694</c:v>
                </c:pt>
                <c:pt idx="675">
                  <c:v>2344535.139441239</c:v>
                </c:pt>
                <c:pt idx="676">
                  <c:v>2344489.43912538</c:v>
                </c:pt>
                <c:pt idx="677">
                  <c:v>2344559.451064356</c:v>
                </c:pt>
                <c:pt idx="678">
                  <c:v>2344613.432559604</c:v>
                </c:pt>
                <c:pt idx="679">
                  <c:v>2344563.236118825</c:v>
                </c:pt>
                <c:pt idx="680">
                  <c:v>2344586.685122598</c:v>
                </c:pt>
                <c:pt idx="681">
                  <c:v>2344594.305240471</c:v>
                </c:pt>
                <c:pt idx="682">
                  <c:v>2344639.445435186</c:v>
                </c:pt>
                <c:pt idx="683">
                  <c:v>2344599.681341128</c:v>
                </c:pt>
                <c:pt idx="684">
                  <c:v>2344589.259996259</c:v>
                </c:pt>
                <c:pt idx="685">
                  <c:v>2344618.61606908</c:v>
                </c:pt>
                <c:pt idx="686">
                  <c:v>2344577.358089906</c:v>
                </c:pt>
                <c:pt idx="687">
                  <c:v>2344573.76298837</c:v>
                </c:pt>
                <c:pt idx="688">
                  <c:v>2344571.092397952</c:v>
                </c:pt>
                <c:pt idx="689">
                  <c:v>2344558.714870411</c:v>
                </c:pt>
                <c:pt idx="690">
                  <c:v>2344643.264841293</c:v>
                </c:pt>
                <c:pt idx="691">
                  <c:v>2344576.364760912</c:v>
                </c:pt>
                <c:pt idx="692">
                  <c:v>2344532.246953888</c:v>
                </c:pt>
                <c:pt idx="693">
                  <c:v>2344493.402403579</c:v>
                </c:pt>
                <c:pt idx="694">
                  <c:v>2344547.276351682</c:v>
                </c:pt>
                <c:pt idx="695">
                  <c:v>2344495.474036462</c:v>
                </c:pt>
                <c:pt idx="696">
                  <c:v>2344539.536347767</c:v>
                </c:pt>
                <c:pt idx="697">
                  <c:v>2344481.355919486</c:v>
                </c:pt>
                <c:pt idx="698">
                  <c:v>2344411.643361705</c:v>
                </c:pt>
                <c:pt idx="699">
                  <c:v>2344491.980377774</c:v>
                </c:pt>
                <c:pt idx="700">
                  <c:v>2344501.991909879</c:v>
                </c:pt>
                <c:pt idx="701">
                  <c:v>2344498.580334208</c:v>
                </c:pt>
                <c:pt idx="702">
                  <c:v>2344533.855331295</c:v>
                </c:pt>
                <c:pt idx="703">
                  <c:v>2344561.247496319</c:v>
                </c:pt>
                <c:pt idx="704">
                  <c:v>2344425.086756645</c:v>
                </c:pt>
                <c:pt idx="705">
                  <c:v>2344521.719981662</c:v>
                </c:pt>
                <c:pt idx="706">
                  <c:v>2344561.666152363</c:v>
                </c:pt>
                <c:pt idx="707">
                  <c:v>2344534.751980635</c:v>
                </c:pt>
                <c:pt idx="708">
                  <c:v>2344534.243388462</c:v>
                </c:pt>
                <c:pt idx="709">
                  <c:v>2344524.878832072</c:v>
                </c:pt>
                <c:pt idx="710">
                  <c:v>2344508.67618125</c:v>
                </c:pt>
                <c:pt idx="711">
                  <c:v>2344550.221695961</c:v>
                </c:pt>
                <c:pt idx="712">
                  <c:v>2344588.342998047</c:v>
                </c:pt>
                <c:pt idx="713">
                  <c:v>2344565.764649201</c:v>
                </c:pt>
                <c:pt idx="714">
                  <c:v>2344572.767872937</c:v>
                </c:pt>
                <c:pt idx="715">
                  <c:v>2344558.656384235</c:v>
                </c:pt>
                <c:pt idx="716">
                  <c:v>2344595.865902707</c:v>
                </c:pt>
                <c:pt idx="717">
                  <c:v>2344545.859694403</c:v>
                </c:pt>
                <c:pt idx="718">
                  <c:v>2344564.47483662</c:v>
                </c:pt>
                <c:pt idx="719">
                  <c:v>2344542.81315855</c:v>
                </c:pt>
                <c:pt idx="720">
                  <c:v>2344549.298969051</c:v>
                </c:pt>
                <c:pt idx="721">
                  <c:v>2344571.565923091</c:v>
                </c:pt>
                <c:pt idx="722">
                  <c:v>2344571.791084964</c:v>
                </c:pt>
                <c:pt idx="723">
                  <c:v>2344613.731190868</c:v>
                </c:pt>
                <c:pt idx="724">
                  <c:v>2344567.277407088</c:v>
                </c:pt>
                <c:pt idx="725">
                  <c:v>2344566.303846405</c:v>
                </c:pt>
                <c:pt idx="726">
                  <c:v>2344587.445800077</c:v>
                </c:pt>
                <c:pt idx="727">
                  <c:v>2344515.95261356</c:v>
                </c:pt>
                <c:pt idx="728">
                  <c:v>2344581.255497823</c:v>
                </c:pt>
                <c:pt idx="729">
                  <c:v>2344589.190064898</c:v>
                </c:pt>
                <c:pt idx="730">
                  <c:v>2344558.179937189</c:v>
                </c:pt>
                <c:pt idx="731">
                  <c:v>2344576.05957787</c:v>
                </c:pt>
                <c:pt idx="732">
                  <c:v>2344578.429460884</c:v>
                </c:pt>
                <c:pt idx="733">
                  <c:v>2344578.829163919</c:v>
                </c:pt>
                <c:pt idx="734">
                  <c:v>2344566.186680885</c:v>
                </c:pt>
                <c:pt idx="735">
                  <c:v>2344562.700496086</c:v>
                </c:pt>
                <c:pt idx="736">
                  <c:v>2344567.500905914</c:v>
                </c:pt>
                <c:pt idx="737">
                  <c:v>2344569.832637125</c:v>
                </c:pt>
                <c:pt idx="738">
                  <c:v>2344564.057352533</c:v>
                </c:pt>
                <c:pt idx="739">
                  <c:v>2344594.8051438</c:v>
                </c:pt>
                <c:pt idx="740">
                  <c:v>2344580.242847061</c:v>
                </c:pt>
                <c:pt idx="741">
                  <c:v>2344566.579752412</c:v>
                </c:pt>
                <c:pt idx="742">
                  <c:v>2344568.3716718</c:v>
                </c:pt>
                <c:pt idx="743">
                  <c:v>2344539.607000791</c:v>
                </c:pt>
                <c:pt idx="744">
                  <c:v>2344544.038315009</c:v>
                </c:pt>
                <c:pt idx="745">
                  <c:v>2344516.411138298</c:v>
                </c:pt>
                <c:pt idx="746">
                  <c:v>2344549.359361014</c:v>
                </c:pt>
                <c:pt idx="747">
                  <c:v>2344541.908402728</c:v>
                </c:pt>
                <c:pt idx="748">
                  <c:v>2344541.720449143</c:v>
                </c:pt>
                <c:pt idx="749">
                  <c:v>2344514.072915201</c:v>
                </c:pt>
                <c:pt idx="750">
                  <c:v>2344525.223214904</c:v>
                </c:pt>
                <c:pt idx="751">
                  <c:v>2344566.299826664</c:v>
                </c:pt>
                <c:pt idx="752">
                  <c:v>2344544.282477359</c:v>
                </c:pt>
                <c:pt idx="753">
                  <c:v>2344526.231048469</c:v>
                </c:pt>
                <c:pt idx="754">
                  <c:v>2344551.396069736</c:v>
                </c:pt>
                <c:pt idx="755">
                  <c:v>2344569.043502658</c:v>
                </c:pt>
                <c:pt idx="756">
                  <c:v>2344559.412061441</c:v>
                </c:pt>
                <c:pt idx="757">
                  <c:v>2344577.176861373</c:v>
                </c:pt>
                <c:pt idx="758">
                  <c:v>2344555.371966569</c:v>
                </c:pt>
                <c:pt idx="759">
                  <c:v>2344543.849254091</c:v>
                </c:pt>
                <c:pt idx="760">
                  <c:v>2344563.181224559</c:v>
                </c:pt>
                <c:pt idx="761">
                  <c:v>2344555.105257381</c:v>
                </c:pt>
                <c:pt idx="762">
                  <c:v>2344568.271184925</c:v>
                </c:pt>
                <c:pt idx="763">
                  <c:v>2344583.170012151</c:v>
                </c:pt>
                <c:pt idx="764">
                  <c:v>2344581.366629402</c:v>
                </c:pt>
                <c:pt idx="765">
                  <c:v>2344504.526679033</c:v>
                </c:pt>
                <c:pt idx="766">
                  <c:v>2344561.830522941</c:v>
                </c:pt>
                <c:pt idx="767">
                  <c:v>2344543.528738803</c:v>
                </c:pt>
                <c:pt idx="768">
                  <c:v>2344570.102529735</c:v>
                </c:pt>
                <c:pt idx="769">
                  <c:v>2344565.376447955</c:v>
                </c:pt>
                <c:pt idx="770">
                  <c:v>2344575.866321214</c:v>
                </c:pt>
                <c:pt idx="771">
                  <c:v>2344570.60353343</c:v>
                </c:pt>
                <c:pt idx="772">
                  <c:v>2344582.949582117</c:v>
                </c:pt>
                <c:pt idx="773">
                  <c:v>2344580.808732418</c:v>
                </c:pt>
                <c:pt idx="774">
                  <c:v>2344570.278190333</c:v>
                </c:pt>
                <c:pt idx="775">
                  <c:v>2344575.023756304</c:v>
                </c:pt>
                <c:pt idx="776">
                  <c:v>2344575.607685068</c:v>
                </c:pt>
                <c:pt idx="777">
                  <c:v>2344564.518017792</c:v>
                </c:pt>
                <c:pt idx="778">
                  <c:v>2344576.193213929</c:v>
                </c:pt>
                <c:pt idx="779">
                  <c:v>2344563.249785464</c:v>
                </c:pt>
                <c:pt idx="780">
                  <c:v>2344561.720609049</c:v>
                </c:pt>
                <c:pt idx="781">
                  <c:v>2344568.480670939</c:v>
                </c:pt>
                <c:pt idx="782">
                  <c:v>2344565.328695346</c:v>
                </c:pt>
                <c:pt idx="783">
                  <c:v>2344558.708595781</c:v>
                </c:pt>
                <c:pt idx="784">
                  <c:v>2344563.331599089</c:v>
                </c:pt>
                <c:pt idx="785">
                  <c:v>2344552.959100547</c:v>
                </c:pt>
                <c:pt idx="786">
                  <c:v>2344529.077145025</c:v>
                </c:pt>
                <c:pt idx="787">
                  <c:v>2344528.945538889</c:v>
                </c:pt>
                <c:pt idx="788">
                  <c:v>2344520.050601029</c:v>
                </c:pt>
                <c:pt idx="789">
                  <c:v>2344518.167177075</c:v>
                </c:pt>
                <c:pt idx="790">
                  <c:v>2344520.084863069</c:v>
                </c:pt>
                <c:pt idx="791">
                  <c:v>2344512.779099135</c:v>
                </c:pt>
                <c:pt idx="792">
                  <c:v>2344509.345975097</c:v>
                </c:pt>
                <c:pt idx="793">
                  <c:v>2344519.448214857</c:v>
                </c:pt>
                <c:pt idx="794">
                  <c:v>2344518.987289125</c:v>
                </c:pt>
                <c:pt idx="795">
                  <c:v>2344511.857600175</c:v>
                </c:pt>
                <c:pt idx="796">
                  <c:v>2344515.411199687</c:v>
                </c:pt>
                <c:pt idx="797">
                  <c:v>2344506.117219985</c:v>
                </c:pt>
                <c:pt idx="798">
                  <c:v>2344502.419325874</c:v>
                </c:pt>
                <c:pt idx="799">
                  <c:v>2344506.734377893</c:v>
                </c:pt>
                <c:pt idx="800">
                  <c:v>2344497.116046692</c:v>
                </c:pt>
                <c:pt idx="801">
                  <c:v>2344512.142329364</c:v>
                </c:pt>
                <c:pt idx="802">
                  <c:v>2344514.835069181</c:v>
                </c:pt>
                <c:pt idx="803">
                  <c:v>2344515.299710752</c:v>
                </c:pt>
                <c:pt idx="804">
                  <c:v>2344511.348437038</c:v>
                </c:pt>
                <c:pt idx="805">
                  <c:v>2344520.043018596</c:v>
                </c:pt>
                <c:pt idx="806">
                  <c:v>2344509.767647989</c:v>
                </c:pt>
                <c:pt idx="807">
                  <c:v>2344518.916914209</c:v>
                </c:pt>
                <c:pt idx="808">
                  <c:v>2344506.516431294</c:v>
                </c:pt>
                <c:pt idx="809">
                  <c:v>2344518.906792011</c:v>
                </c:pt>
                <c:pt idx="810">
                  <c:v>2344511.088727672</c:v>
                </c:pt>
                <c:pt idx="811">
                  <c:v>2344513.010721505</c:v>
                </c:pt>
                <c:pt idx="812">
                  <c:v>2344515.059296185</c:v>
                </c:pt>
                <c:pt idx="813">
                  <c:v>2344527.262767045</c:v>
                </c:pt>
                <c:pt idx="814">
                  <c:v>2344512.986742069</c:v>
                </c:pt>
                <c:pt idx="815">
                  <c:v>2344513.055512662</c:v>
                </c:pt>
                <c:pt idx="816">
                  <c:v>2344516.388283125</c:v>
                </c:pt>
                <c:pt idx="817">
                  <c:v>2344510.231242915</c:v>
                </c:pt>
                <c:pt idx="818">
                  <c:v>2344516.788215277</c:v>
                </c:pt>
                <c:pt idx="819">
                  <c:v>2344512.904018989</c:v>
                </c:pt>
                <c:pt idx="820">
                  <c:v>2344517.348311445</c:v>
                </c:pt>
                <c:pt idx="821">
                  <c:v>2344515.419865955</c:v>
                </c:pt>
                <c:pt idx="822">
                  <c:v>2344518.519799261</c:v>
                </c:pt>
                <c:pt idx="823">
                  <c:v>2344512.213318604</c:v>
                </c:pt>
                <c:pt idx="824">
                  <c:v>2344513.842941592</c:v>
                </c:pt>
                <c:pt idx="825">
                  <c:v>2344512.416444125</c:v>
                </c:pt>
                <c:pt idx="826">
                  <c:v>2344510.40770427</c:v>
                </c:pt>
                <c:pt idx="827">
                  <c:v>2344516.492799196</c:v>
                </c:pt>
                <c:pt idx="828">
                  <c:v>2344513.997680006</c:v>
                </c:pt>
                <c:pt idx="829">
                  <c:v>2344518.943406644</c:v>
                </c:pt>
                <c:pt idx="830">
                  <c:v>2344514.342229572</c:v>
                </c:pt>
                <c:pt idx="831">
                  <c:v>2344506.582031312</c:v>
                </c:pt>
                <c:pt idx="832">
                  <c:v>2344510.62147784</c:v>
                </c:pt>
                <c:pt idx="833">
                  <c:v>2344504.755650539</c:v>
                </c:pt>
                <c:pt idx="834">
                  <c:v>2344510.548760232</c:v>
                </c:pt>
                <c:pt idx="835">
                  <c:v>2344519.975183879</c:v>
                </c:pt>
                <c:pt idx="836">
                  <c:v>2344516.321082794</c:v>
                </c:pt>
                <c:pt idx="837">
                  <c:v>2344513.265667012</c:v>
                </c:pt>
                <c:pt idx="838">
                  <c:v>2344517.091581475</c:v>
                </c:pt>
                <c:pt idx="839">
                  <c:v>2344519.790796951</c:v>
                </c:pt>
                <c:pt idx="840">
                  <c:v>2344522.384612428</c:v>
                </c:pt>
                <c:pt idx="841">
                  <c:v>2344531.612795075</c:v>
                </c:pt>
                <c:pt idx="842">
                  <c:v>2344522.395892492</c:v>
                </c:pt>
                <c:pt idx="843">
                  <c:v>2344527.153373251</c:v>
                </c:pt>
                <c:pt idx="844">
                  <c:v>2344519.395882724</c:v>
                </c:pt>
                <c:pt idx="845">
                  <c:v>2344523.547411012</c:v>
                </c:pt>
                <c:pt idx="846">
                  <c:v>2344520.968847721</c:v>
                </c:pt>
                <c:pt idx="847">
                  <c:v>2344522.542013458</c:v>
                </c:pt>
                <c:pt idx="848">
                  <c:v>2344519.921806706</c:v>
                </c:pt>
                <c:pt idx="849">
                  <c:v>2344521.586908611</c:v>
                </c:pt>
                <c:pt idx="850">
                  <c:v>2344521.091628877</c:v>
                </c:pt>
                <c:pt idx="851">
                  <c:v>2344522.322677294</c:v>
                </c:pt>
                <c:pt idx="852">
                  <c:v>2344524.365109022</c:v>
                </c:pt>
                <c:pt idx="853">
                  <c:v>2344523.179387628</c:v>
                </c:pt>
                <c:pt idx="854">
                  <c:v>2344524.118607771</c:v>
                </c:pt>
                <c:pt idx="855">
                  <c:v>2344523.462362146</c:v>
                </c:pt>
                <c:pt idx="856">
                  <c:v>2344527.701815252</c:v>
                </c:pt>
                <c:pt idx="857">
                  <c:v>2344523.792783647</c:v>
                </c:pt>
                <c:pt idx="858">
                  <c:v>2344519.450650991</c:v>
                </c:pt>
                <c:pt idx="859">
                  <c:v>2344522.661567805</c:v>
                </c:pt>
                <c:pt idx="860">
                  <c:v>2344526.244628166</c:v>
                </c:pt>
                <c:pt idx="861">
                  <c:v>2344522.017909249</c:v>
                </c:pt>
                <c:pt idx="862">
                  <c:v>2344526.343246308</c:v>
                </c:pt>
                <c:pt idx="863">
                  <c:v>2344527.796697542</c:v>
                </c:pt>
                <c:pt idx="864">
                  <c:v>2344528.147406618</c:v>
                </c:pt>
                <c:pt idx="865">
                  <c:v>2344525.5411409</c:v>
                </c:pt>
                <c:pt idx="866">
                  <c:v>2344523.757839874</c:v>
                </c:pt>
                <c:pt idx="867">
                  <c:v>2344528.394159944</c:v>
                </c:pt>
                <c:pt idx="868">
                  <c:v>2344522.189260222</c:v>
                </c:pt>
                <c:pt idx="869">
                  <c:v>2344520.399142622</c:v>
                </c:pt>
                <c:pt idx="870">
                  <c:v>2344518.638567318</c:v>
                </c:pt>
                <c:pt idx="871">
                  <c:v>2344521.161394368</c:v>
                </c:pt>
                <c:pt idx="872">
                  <c:v>2344517.308119521</c:v>
                </c:pt>
                <c:pt idx="873">
                  <c:v>2344516.237995432</c:v>
                </c:pt>
                <c:pt idx="874">
                  <c:v>2344516.855762308</c:v>
                </c:pt>
                <c:pt idx="875">
                  <c:v>2344515.558095187</c:v>
                </c:pt>
                <c:pt idx="876">
                  <c:v>2344517.953169702</c:v>
                </c:pt>
                <c:pt idx="877">
                  <c:v>2344517.36109033</c:v>
                </c:pt>
                <c:pt idx="878">
                  <c:v>2344514.721814688</c:v>
                </c:pt>
                <c:pt idx="879">
                  <c:v>2344516.783250304</c:v>
                </c:pt>
                <c:pt idx="880">
                  <c:v>2344514.539441552</c:v>
                </c:pt>
                <c:pt idx="881">
                  <c:v>2344517.876234216</c:v>
                </c:pt>
                <c:pt idx="882">
                  <c:v>2344517.185512525</c:v>
                </c:pt>
                <c:pt idx="883">
                  <c:v>2344515.044749911</c:v>
                </c:pt>
                <c:pt idx="884">
                  <c:v>2344513.219493378</c:v>
                </c:pt>
                <c:pt idx="885">
                  <c:v>2344518.490444882</c:v>
                </c:pt>
                <c:pt idx="886">
                  <c:v>2344514.238154311</c:v>
                </c:pt>
                <c:pt idx="887">
                  <c:v>2344514.203448747</c:v>
                </c:pt>
                <c:pt idx="888">
                  <c:v>2344514.300739231</c:v>
                </c:pt>
                <c:pt idx="889">
                  <c:v>2344515.329817205</c:v>
                </c:pt>
                <c:pt idx="890">
                  <c:v>2344515.917719479</c:v>
                </c:pt>
                <c:pt idx="891">
                  <c:v>2344513.803073294</c:v>
                </c:pt>
                <c:pt idx="892">
                  <c:v>2344513.061776636</c:v>
                </c:pt>
                <c:pt idx="893">
                  <c:v>2344516.963200193</c:v>
                </c:pt>
                <c:pt idx="894">
                  <c:v>2344514.626090564</c:v>
                </c:pt>
                <c:pt idx="895">
                  <c:v>2344514.990189322</c:v>
                </c:pt>
                <c:pt idx="896">
                  <c:v>2344513.790944554</c:v>
                </c:pt>
                <c:pt idx="897">
                  <c:v>2344515.994329301</c:v>
                </c:pt>
                <c:pt idx="898">
                  <c:v>2344514.13943777</c:v>
                </c:pt>
                <c:pt idx="899">
                  <c:v>2344514.922361067</c:v>
                </c:pt>
                <c:pt idx="900">
                  <c:v>2344515.689606181</c:v>
                </c:pt>
                <c:pt idx="901">
                  <c:v>2344516.794724724</c:v>
                </c:pt>
                <c:pt idx="902">
                  <c:v>2344515.055841737</c:v>
                </c:pt>
                <c:pt idx="903">
                  <c:v>2344514.981552917</c:v>
                </c:pt>
                <c:pt idx="904">
                  <c:v>2344515.509646862</c:v>
                </c:pt>
                <c:pt idx="905">
                  <c:v>2344515.278030207</c:v>
                </c:pt>
                <c:pt idx="906">
                  <c:v>2344515.640409773</c:v>
                </c:pt>
                <c:pt idx="907">
                  <c:v>2344514.910304257</c:v>
                </c:pt>
                <c:pt idx="908">
                  <c:v>2344515.752467338</c:v>
                </c:pt>
                <c:pt idx="909">
                  <c:v>2344515.750984544</c:v>
                </c:pt>
                <c:pt idx="910">
                  <c:v>2344515.242257511</c:v>
                </c:pt>
                <c:pt idx="911">
                  <c:v>2344513.908110183</c:v>
                </c:pt>
                <c:pt idx="912">
                  <c:v>2344515.341412569</c:v>
                </c:pt>
                <c:pt idx="913">
                  <c:v>2344517.034204735</c:v>
                </c:pt>
                <c:pt idx="914">
                  <c:v>2344515.67340044</c:v>
                </c:pt>
                <c:pt idx="915">
                  <c:v>2344517.800718218</c:v>
                </c:pt>
                <c:pt idx="916">
                  <c:v>2344515.927190076</c:v>
                </c:pt>
                <c:pt idx="917">
                  <c:v>2344513.982904132</c:v>
                </c:pt>
                <c:pt idx="918">
                  <c:v>2344515.781911586</c:v>
                </c:pt>
                <c:pt idx="919">
                  <c:v>2344517.316869372</c:v>
                </c:pt>
                <c:pt idx="920">
                  <c:v>2344515.552122585</c:v>
                </c:pt>
                <c:pt idx="921">
                  <c:v>2344513.592142991</c:v>
                </c:pt>
                <c:pt idx="922">
                  <c:v>2344515.473752963</c:v>
                </c:pt>
                <c:pt idx="923">
                  <c:v>2344516.355196146</c:v>
                </c:pt>
                <c:pt idx="924">
                  <c:v>2344517.060918979</c:v>
                </c:pt>
                <c:pt idx="925">
                  <c:v>2344513.281513243</c:v>
                </c:pt>
                <c:pt idx="926">
                  <c:v>2344516.278249278</c:v>
                </c:pt>
                <c:pt idx="927">
                  <c:v>2344514.600184236</c:v>
                </c:pt>
                <c:pt idx="928">
                  <c:v>2344515.785661983</c:v>
                </c:pt>
                <c:pt idx="929">
                  <c:v>2344514.664042974</c:v>
                </c:pt>
                <c:pt idx="930">
                  <c:v>2344516.50114409</c:v>
                </c:pt>
                <c:pt idx="931">
                  <c:v>2344518.647862012</c:v>
                </c:pt>
                <c:pt idx="932">
                  <c:v>2344516.79557277</c:v>
                </c:pt>
                <c:pt idx="933">
                  <c:v>2344515.383470636</c:v>
                </c:pt>
                <c:pt idx="934">
                  <c:v>2344516.350144646</c:v>
                </c:pt>
                <c:pt idx="935">
                  <c:v>2344517.548275838</c:v>
                </c:pt>
                <c:pt idx="936">
                  <c:v>2344516.743881332</c:v>
                </c:pt>
                <c:pt idx="937">
                  <c:v>2344515.661430114</c:v>
                </c:pt>
                <c:pt idx="938">
                  <c:v>2344517.399432958</c:v>
                </c:pt>
                <c:pt idx="939">
                  <c:v>2344516.304675743</c:v>
                </c:pt>
                <c:pt idx="940">
                  <c:v>2344516.360939233</c:v>
                </c:pt>
                <c:pt idx="941">
                  <c:v>2344516.167798639</c:v>
                </c:pt>
                <c:pt idx="942">
                  <c:v>2344517.429882714</c:v>
                </c:pt>
                <c:pt idx="943">
                  <c:v>2344517.844377015</c:v>
                </c:pt>
                <c:pt idx="944">
                  <c:v>2344517.655685667</c:v>
                </c:pt>
                <c:pt idx="945">
                  <c:v>2344517.806390744</c:v>
                </c:pt>
                <c:pt idx="946">
                  <c:v>2344517.235172433</c:v>
                </c:pt>
                <c:pt idx="947">
                  <c:v>2344517.903932076</c:v>
                </c:pt>
                <c:pt idx="948">
                  <c:v>2344517.972939481</c:v>
                </c:pt>
                <c:pt idx="949">
                  <c:v>2344518.139238222</c:v>
                </c:pt>
                <c:pt idx="950">
                  <c:v>2344518.703645103</c:v>
                </c:pt>
                <c:pt idx="951">
                  <c:v>2344517.75306676</c:v>
                </c:pt>
                <c:pt idx="952">
                  <c:v>2344517.453646689</c:v>
                </c:pt>
                <c:pt idx="953">
                  <c:v>2344518.088776801</c:v>
                </c:pt>
                <c:pt idx="954">
                  <c:v>2344516.301820403</c:v>
                </c:pt>
                <c:pt idx="955">
                  <c:v>2344515.687939968</c:v>
                </c:pt>
                <c:pt idx="956">
                  <c:v>2344516.087405879</c:v>
                </c:pt>
                <c:pt idx="957">
                  <c:v>2344516.444863491</c:v>
                </c:pt>
                <c:pt idx="958">
                  <c:v>2344515.572743932</c:v>
                </c:pt>
                <c:pt idx="959">
                  <c:v>2344515.624994106</c:v>
                </c:pt>
                <c:pt idx="960">
                  <c:v>2344514.755034645</c:v>
                </c:pt>
                <c:pt idx="961">
                  <c:v>2344515.202988718</c:v>
                </c:pt>
                <c:pt idx="962">
                  <c:v>2344514.777240709</c:v>
                </c:pt>
                <c:pt idx="963">
                  <c:v>2344515.438408782</c:v>
                </c:pt>
                <c:pt idx="964">
                  <c:v>2344514.696715204</c:v>
                </c:pt>
                <c:pt idx="965">
                  <c:v>2344514.346206004</c:v>
                </c:pt>
                <c:pt idx="966">
                  <c:v>2344514.549153179</c:v>
                </c:pt>
                <c:pt idx="967">
                  <c:v>2344514.647185999</c:v>
                </c:pt>
                <c:pt idx="968">
                  <c:v>2344514.770399274</c:v>
                </c:pt>
                <c:pt idx="969">
                  <c:v>2344514.837799901</c:v>
                </c:pt>
                <c:pt idx="970">
                  <c:v>2344514.065183457</c:v>
                </c:pt>
                <c:pt idx="971">
                  <c:v>2344514.496289523</c:v>
                </c:pt>
                <c:pt idx="972">
                  <c:v>2344514.465840099</c:v>
                </c:pt>
                <c:pt idx="973">
                  <c:v>2344514.135304545</c:v>
                </c:pt>
                <c:pt idx="974">
                  <c:v>2344513.105436197</c:v>
                </c:pt>
                <c:pt idx="975">
                  <c:v>2344514.120059108</c:v>
                </c:pt>
                <c:pt idx="976">
                  <c:v>2344514.51441845</c:v>
                </c:pt>
                <c:pt idx="977">
                  <c:v>2344514.629166612</c:v>
                </c:pt>
                <c:pt idx="978">
                  <c:v>2344513.268112814</c:v>
                </c:pt>
                <c:pt idx="979">
                  <c:v>2344513.988644538</c:v>
                </c:pt>
                <c:pt idx="980">
                  <c:v>2344514.495757122</c:v>
                </c:pt>
                <c:pt idx="981">
                  <c:v>2344513.957360284</c:v>
                </c:pt>
                <c:pt idx="982">
                  <c:v>2344515.767970856</c:v>
                </c:pt>
                <c:pt idx="983">
                  <c:v>2344513.754019307</c:v>
                </c:pt>
                <c:pt idx="984">
                  <c:v>2344514.179754979</c:v>
                </c:pt>
                <c:pt idx="985">
                  <c:v>2344513.892415509</c:v>
                </c:pt>
                <c:pt idx="986">
                  <c:v>2344514.289353107</c:v>
                </c:pt>
                <c:pt idx="987">
                  <c:v>2344513.909130281</c:v>
                </c:pt>
                <c:pt idx="988">
                  <c:v>2344513.159721051</c:v>
                </c:pt>
                <c:pt idx="989">
                  <c:v>2344514.201667217</c:v>
                </c:pt>
                <c:pt idx="990">
                  <c:v>2344514.564768764</c:v>
                </c:pt>
                <c:pt idx="991">
                  <c:v>2344513.979930922</c:v>
                </c:pt>
                <c:pt idx="992">
                  <c:v>2344513.060204459</c:v>
                </c:pt>
                <c:pt idx="993">
                  <c:v>2344512.653351781</c:v>
                </c:pt>
                <c:pt idx="994">
                  <c:v>2344513.138042591</c:v>
                </c:pt>
                <c:pt idx="995">
                  <c:v>2344512.675644103</c:v>
                </c:pt>
                <c:pt idx="996">
                  <c:v>2344513.31212263</c:v>
                </c:pt>
                <c:pt idx="997">
                  <c:v>2344513.135965582</c:v>
                </c:pt>
                <c:pt idx="998">
                  <c:v>2344513.041232316</c:v>
                </c:pt>
                <c:pt idx="999">
                  <c:v>2344512.599797644</c:v>
                </c:pt>
                <c:pt idx="1000">
                  <c:v>2344512.539967196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2880665.373592691</c:v>
                </c:pt>
                <c:pt idx="29">
                  <c:v>2884445.760326231</c:v>
                </c:pt>
                <c:pt idx="30">
                  <c:v>2887341.316594745</c:v>
                </c:pt>
                <c:pt idx="31">
                  <c:v>2887429.397627686</c:v>
                </c:pt>
                <c:pt idx="32">
                  <c:v>2889103.480748242</c:v>
                </c:pt>
                <c:pt idx="33">
                  <c:v>2888252.487095151</c:v>
                </c:pt>
                <c:pt idx="34">
                  <c:v>2889827.57424269</c:v>
                </c:pt>
                <c:pt idx="35">
                  <c:v>2891373.619216772</c:v>
                </c:pt>
                <c:pt idx="36">
                  <c:v>2892848.108455743</c:v>
                </c:pt>
                <c:pt idx="37">
                  <c:v>2893668.012291817</c:v>
                </c:pt>
                <c:pt idx="38">
                  <c:v>2895047.039572078</c:v>
                </c:pt>
                <c:pt idx="39">
                  <c:v>2895231.019356661</c:v>
                </c:pt>
                <c:pt idx="40">
                  <c:v>2896520.505310982</c:v>
                </c:pt>
                <c:pt idx="41">
                  <c:v>2896165.35123028</c:v>
                </c:pt>
                <c:pt idx="42">
                  <c:v>2897370.859937237</c:v>
                </c:pt>
                <c:pt idx="43">
                  <c:v>2896561.987099905</c:v>
                </c:pt>
                <c:pt idx="44">
                  <c:v>2897688.707106842</c:v>
                </c:pt>
                <c:pt idx="45">
                  <c:v>2896501.383967244</c:v>
                </c:pt>
                <c:pt idx="46">
                  <c:v>2897554.385847548</c:v>
                </c:pt>
                <c:pt idx="47">
                  <c:v>2896057.531767436</c:v>
                </c:pt>
                <c:pt idx="48">
                  <c:v>2897041.608518042</c:v>
                </c:pt>
                <c:pt idx="49">
                  <c:v>2895297.13153623</c:v>
                </c:pt>
                <c:pt idx="50">
                  <c:v>2896218.235177881</c:v>
                </c:pt>
                <c:pt idx="51">
                  <c:v>2894283.298653467</c:v>
                </c:pt>
                <c:pt idx="52">
                  <c:v>2893010.129181691</c:v>
                </c:pt>
                <c:pt idx="53">
                  <c:v>2892705.502894133</c:v>
                </c:pt>
                <c:pt idx="54">
                  <c:v>2890935.475529507</c:v>
                </c:pt>
                <c:pt idx="55">
                  <c:v>2891711.686542501</c:v>
                </c:pt>
                <c:pt idx="56">
                  <c:v>2892613.172390133</c:v>
                </c:pt>
                <c:pt idx="57">
                  <c:v>2894677.143081382</c:v>
                </c:pt>
                <c:pt idx="58">
                  <c:v>2895589.782045251</c:v>
                </c:pt>
                <c:pt idx="59">
                  <c:v>2895560.545239399</c:v>
                </c:pt>
                <c:pt idx="60">
                  <c:v>2895936.396402596</c:v>
                </c:pt>
                <c:pt idx="61">
                  <c:v>2896819.135599384</c:v>
                </c:pt>
                <c:pt idx="62">
                  <c:v>2898017.824129531</c:v>
                </c:pt>
                <c:pt idx="63">
                  <c:v>2897453.451000741</c:v>
                </c:pt>
                <c:pt idx="64">
                  <c:v>2898689.865566304</c:v>
                </c:pt>
                <c:pt idx="65">
                  <c:v>2898129.694288314</c:v>
                </c:pt>
                <c:pt idx="66">
                  <c:v>2899373.216819055</c:v>
                </c:pt>
                <c:pt idx="67">
                  <c:v>2898472.599701909</c:v>
                </c:pt>
                <c:pt idx="68">
                  <c:v>2899695.418092891</c:v>
                </c:pt>
                <c:pt idx="69">
                  <c:v>2898605.602349252</c:v>
                </c:pt>
                <c:pt idx="70">
                  <c:v>2899785.658064964</c:v>
                </c:pt>
                <c:pt idx="71">
                  <c:v>2898622.498637842</c:v>
                </c:pt>
                <c:pt idx="72">
                  <c:v>2898701.934955739</c:v>
                </c:pt>
                <c:pt idx="73">
                  <c:v>2900508.303985856</c:v>
                </c:pt>
                <c:pt idx="74">
                  <c:v>2901543.653953763</c:v>
                </c:pt>
                <c:pt idx="75">
                  <c:v>2899913.901214288</c:v>
                </c:pt>
                <c:pt idx="76">
                  <c:v>2900011.71815683</c:v>
                </c:pt>
                <c:pt idx="77">
                  <c:v>2901691.014560032</c:v>
                </c:pt>
                <c:pt idx="78">
                  <c:v>2902568.273014109</c:v>
                </c:pt>
                <c:pt idx="79">
                  <c:v>2901289.169516149</c:v>
                </c:pt>
                <c:pt idx="80">
                  <c:v>2901632.524578262</c:v>
                </c:pt>
                <c:pt idx="81">
                  <c:v>2902331.411321189</c:v>
                </c:pt>
                <c:pt idx="82">
                  <c:v>2903417.07646797</c:v>
                </c:pt>
                <c:pt idx="83">
                  <c:v>2904643.358695342</c:v>
                </c:pt>
                <c:pt idx="84">
                  <c:v>2905433.23401141</c:v>
                </c:pt>
                <c:pt idx="85">
                  <c:v>2907063.183333329</c:v>
                </c:pt>
                <c:pt idx="86">
                  <c:v>2907758.106774547</c:v>
                </c:pt>
                <c:pt idx="87">
                  <c:v>2908428.467632289</c:v>
                </c:pt>
                <c:pt idx="88">
                  <c:v>2908079.321531869</c:v>
                </c:pt>
                <c:pt idx="89">
                  <c:v>2907987.603776891</c:v>
                </c:pt>
                <c:pt idx="90">
                  <c:v>2908646.089888504</c:v>
                </c:pt>
                <c:pt idx="91">
                  <c:v>2908843.04000114</c:v>
                </c:pt>
                <c:pt idx="92">
                  <c:v>2908773.633923997</c:v>
                </c:pt>
                <c:pt idx="93">
                  <c:v>2909511.778041351</c:v>
                </c:pt>
                <c:pt idx="94">
                  <c:v>2909454.843941061</c:v>
                </c:pt>
                <c:pt idx="95">
                  <c:v>2910297.985192833</c:v>
                </c:pt>
                <c:pt idx="96">
                  <c:v>2911084.437372011</c:v>
                </c:pt>
                <c:pt idx="97">
                  <c:v>2911500.757147383</c:v>
                </c:pt>
                <c:pt idx="98">
                  <c:v>2911543.381454541</c:v>
                </c:pt>
                <c:pt idx="99">
                  <c:v>2912674.79284167</c:v>
                </c:pt>
                <c:pt idx="100">
                  <c:v>2914062.940589247</c:v>
                </c:pt>
                <c:pt idx="101">
                  <c:v>2914007.908555161</c:v>
                </c:pt>
                <c:pt idx="102">
                  <c:v>2913918.680043909</c:v>
                </c:pt>
                <c:pt idx="103">
                  <c:v>2914242.357215904</c:v>
                </c:pt>
                <c:pt idx="104">
                  <c:v>2915161.481406883</c:v>
                </c:pt>
                <c:pt idx="105">
                  <c:v>2916430.834761731</c:v>
                </c:pt>
                <c:pt idx="106">
                  <c:v>2916350.045972476</c:v>
                </c:pt>
                <c:pt idx="107">
                  <c:v>2917628.224964655</c:v>
                </c:pt>
                <c:pt idx="108">
                  <c:v>2918653.891115231</c:v>
                </c:pt>
                <c:pt idx="109">
                  <c:v>2920257.95951908</c:v>
                </c:pt>
                <c:pt idx="110">
                  <c:v>2921106.663347153</c:v>
                </c:pt>
                <c:pt idx="111">
                  <c:v>2922252.043325821</c:v>
                </c:pt>
                <c:pt idx="112">
                  <c:v>2923873.12484987</c:v>
                </c:pt>
                <c:pt idx="113">
                  <c:v>2926016.470388837</c:v>
                </c:pt>
                <c:pt idx="114">
                  <c:v>2926467.923273074</c:v>
                </c:pt>
                <c:pt idx="115">
                  <c:v>2926667.296047641</c:v>
                </c:pt>
                <c:pt idx="116">
                  <c:v>2927203.010542667</c:v>
                </c:pt>
                <c:pt idx="117">
                  <c:v>2927538.235130606</c:v>
                </c:pt>
                <c:pt idx="118">
                  <c:v>2928631.028462707</c:v>
                </c:pt>
                <c:pt idx="119">
                  <c:v>2929556.121387107</c:v>
                </c:pt>
                <c:pt idx="120">
                  <c:v>2929672.546544792</c:v>
                </c:pt>
                <c:pt idx="121">
                  <c:v>2929737.724954621</c:v>
                </c:pt>
                <c:pt idx="122">
                  <c:v>2930329.056247023</c:v>
                </c:pt>
                <c:pt idx="123">
                  <c:v>2931232.912810226</c:v>
                </c:pt>
                <c:pt idx="124">
                  <c:v>2931277.298801673</c:v>
                </c:pt>
                <c:pt idx="125">
                  <c:v>2932110.553976611</c:v>
                </c:pt>
                <c:pt idx="126">
                  <c:v>2933372.551289084</c:v>
                </c:pt>
                <c:pt idx="127">
                  <c:v>2934349.071027989</c:v>
                </c:pt>
                <c:pt idx="128">
                  <c:v>2934559.303001089</c:v>
                </c:pt>
                <c:pt idx="129">
                  <c:v>2934410.602803601</c:v>
                </c:pt>
                <c:pt idx="130">
                  <c:v>2935000.939307921</c:v>
                </c:pt>
                <c:pt idx="131">
                  <c:v>2935317.693800439</c:v>
                </c:pt>
                <c:pt idx="132">
                  <c:v>2935801.243354035</c:v>
                </c:pt>
                <c:pt idx="133">
                  <c:v>2936627.98124271</c:v>
                </c:pt>
                <c:pt idx="134">
                  <c:v>2936580.529794031</c:v>
                </c:pt>
                <c:pt idx="135">
                  <c:v>2937613.979197037</c:v>
                </c:pt>
                <c:pt idx="136">
                  <c:v>2939135.83784262</c:v>
                </c:pt>
                <c:pt idx="137">
                  <c:v>2940367.637984868</c:v>
                </c:pt>
                <c:pt idx="138">
                  <c:v>2941194.52627944</c:v>
                </c:pt>
                <c:pt idx="139">
                  <c:v>2942890.657286751</c:v>
                </c:pt>
                <c:pt idx="140">
                  <c:v>2943816.60342439</c:v>
                </c:pt>
                <c:pt idx="141">
                  <c:v>2943624.986309369</c:v>
                </c:pt>
                <c:pt idx="142">
                  <c:v>2944565.389348994</c:v>
                </c:pt>
                <c:pt idx="143">
                  <c:v>2945139.452934513</c:v>
                </c:pt>
                <c:pt idx="144">
                  <c:v>2944876.384286635</c:v>
                </c:pt>
                <c:pt idx="145">
                  <c:v>2945693.315848045</c:v>
                </c:pt>
                <c:pt idx="146">
                  <c:v>2945715.622540717</c:v>
                </c:pt>
                <c:pt idx="147">
                  <c:v>2946785.153048696</c:v>
                </c:pt>
                <c:pt idx="148">
                  <c:v>2948010.524049822</c:v>
                </c:pt>
                <c:pt idx="149">
                  <c:v>2948539.387667192</c:v>
                </c:pt>
                <c:pt idx="150">
                  <c:v>2948475.376185844</c:v>
                </c:pt>
                <c:pt idx="151">
                  <c:v>2949152.377795802</c:v>
                </c:pt>
                <c:pt idx="152">
                  <c:v>2950503.582233814</c:v>
                </c:pt>
                <c:pt idx="153">
                  <c:v>2951283.305778013</c:v>
                </c:pt>
                <c:pt idx="154">
                  <c:v>2952776.190539449</c:v>
                </c:pt>
                <c:pt idx="155">
                  <c:v>2953895.264292319</c:v>
                </c:pt>
                <c:pt idx="156">
                  <c:v>2954812.609448879</c:v>
                </c:pt>
                <c:pt idx="157">
                  <c:v>2954909.988818894</c:v>
                </c:pt>
                <c:pt idx="158">
                  <c:v>2954789.59153179</c:v>
                </c:pt>
                <c:pt idx="159">
                  <c:v>2955520.094819184</c:v>
                </c:pt>
                <c:pt idx="160">
                  <c:v>2955495.63267538</c:v>
                </c:pt>
                <c:pt idx="161">
                  <c:v>2956390.073874311</c:v>
                </c:pt>
                <c:pt idx="162">
                  <c:v>2957826.658797634</c:v>
                </c:pt>
                <c:pt idx="163">
                  <c:v>2959292.868660171</c:v>
                </c:pt>
                <c:pt idx="164">
                  <c:v>2960068.899831068</c:v>
                </c:pt>
                <c:pt idx="165">
                  <c:v>2960847.807790149</c:v>
                </c:pt>
                <c:pt idx="166">
                  <c:v>2962425.628379663</c:v>
                </c:pt>
                <c:pt idx="167">
                  <c:v>2963521.302751303</c:v>
                </c:pt>
                <c:pt idx="168">
                  <c:v>2964089.950833437</c:v>
                </c:pt>
                <c:pt idx="169">
                  <c:v>2964253.200921066</c:v>
                </c:pt>
                <c:pt idx="170">
                  <c:v>2965523.534799773</c:v>
                </c:pt>
                <c:pt idx="171">
                  <c:v>2966886.887132623</c:v>
                </c:pt>
                <c:pt idx="172">
                  <c:v>2967388.45628236</c:v>
                </c:pt>
                <c:pt idx="173">
                  <c:v>2967661.928592302</c:v>
                </c:pt>
                <c:pt idx="174">
                  <c:v>2968447.881972549</c:v>
                </c:pt>
                <c:pt idx="175">
                  <c:v>2968953.926618729</c:v>
                </c:pt>
                <c:pt idx="176">
                  <c:v>2969104.448080621</c:v>
                </c:pt>
                <c:pt idx="177">
                  <c:v>2969243.90169445</c:v>
                </c:pt>
                <c:pt idx="178">
                  <c:v>2970274.324677929</c:v>
                </c:pt>
                <c:pt idx="179">
                  <c:v>2971638.850352307</c:v>
                </c:pt>
                <c:pt idx="180">
                  <c:v>2972725.373434967</c:v>
                </c:pt>
                <c:pt idx="181">
                  <c:v>2974254.162099435</c:v>
                </c:pt>
                <c:pt idx="182">
                  <c:v>2974938.035141436</c:v>
                </c:pt>
                <c:pt idx="183">
                  <c:v>2975461.513553164</c:v>
                </c:pt>
                <c:pt idx="184">
                  <c:v>2976042.574463926</c:v>
                </c:pt>
                <c:pt idx="185">
                  <c:v>2976501.327869175</c:v>
                </c:pt>
                <c:pt idx="186">
                  <c:v>2976420.455756569</c:v>
                </c:pt>
                <c:pt idx="187">
                  <c:v>2976901.766305121</c:v>
                </c:pt>
                <c:pt idx="188">
                  <c:v>2977000.142525105</c:v>
                </c:pt>
                <c:pt idx="189">
                  <c:v>2978102.122905793</c:v>
                </c:pt>
                <c:pt idx="190">
                  <c:v>2979324.812065523</c:v>
                </c:pt>
                <c:pt idx="191">
                  <c:v>2980958.884529475</c:v>
                </c:pt>
                <c:pt idx="192">
                  <c:v>2982247.117131343</c:v>
                </c:pt>
                <c:pt idx="193">
                  <c:v>2983802.96687884</c:v>
                </c:pt>
                <c:pt idx="194">
                  <c:v>2984653.425762825</c:v>
                </c:pt>
                <c:pt idx="195">
                  <c:v>2985271.022763479</c:v>
                </c:pt>
                <c:pt idx="196">
                  <c:v>2985961.102307779</c:v>
                </c:pt>
                <c:pt idx="197">
                  <c:v>2987178.79406486</c:v>
                </c:pt>
                <c:pt idx="198">
                  <c:v>2987907.949713391</c:v>
                </c:pt>
                <c:pt idx="199">
                  <c:v>2988330.464399245</c:v>
                </c:pt>
                <c:pt idx="200">
                  <c:v>2988141.128643449</c:v>
                </c:pt>
                <c:pt idx="201">
                  <c:v>2989760.757744139</c:v>
                </c:pt>
                <c:pt idx="202">
                  <c:v>2990840.147812485</c:v>
                </c:pt>
                <c:pt idx="203">
                  <c:v>2991445.473548941</c:v>
                </c:pt>
                <c:pt idx="204">
                  <c:v>2991348.881148524</c:v>
                </c:pt>
                <c:pt idx="205">
                  <c:v>2992395.106676572</c:v>
                </c:pt>
                <c:pt idx="206">
                  <c:v>2993847.127393301</c:v>
                </c:pt>
                <c:pt idx="207">
                  <c:v>2994706.309189406</c:v>
                </c:pt>
                <c:pt idx="208">
                  <c:v>2996299.725629526</c:v>
                </c:pt>
                <c:pt idx="209">
                  <c:v>2997013.456417197</c:v>
                </c:pt>
                <c:pt idx="210">
                  <c:v>2997778.825400663</c:v>
                </c:pt>
                <c:pt idx="211">
                  <c:v>2998729.690585118</c:v>
                </c:pt>
                <c:pt idx="212">
                  <c:v>2999603.57868747</c:v>
                </c:pt>
                <c:pt idx="213">
                  <c:v>2999593.382586048</c:v>
                </c:pt>
                <c:pt idx="214">
                  <c:v>2999554.312705098</c:v>
                </c:pt>
                <c:pt idx="215">
                  <c:v>3000274.661289923</c:v>
                </c:pt>
                <c:pt idx="216">
                  <c:v>3000210.147795488</c:v>
                </c:pt>
                <c:pt idx="217">
                  <c:v>3001250.824070005</c:v>
                </c:pt>
                <c:pt idx="218">
                  <c:v>3002580.786345608</c:v>
                </c:pt>
                <c:pt idx="219">
                  <c:v>3004039.231210729</c:v>
                </c:pt>
                <c:pt idx="220">
                  <c:v>3005554.421501002</c:v>
                </c:pt>
                <c:pt idx="221">
                  <c:v>3006518.035107332</c:v>
                </c:pt>
                <c:pt idx="222">
                  <c:v>3007401.847908854</c:v>
                </c:pt>
                <c:pt idx="223">
                  <c:v>3008382.6809727</c:v>
                </c:pt>
                <c:pt idx="224">
                  <c:v>3009713.2988163</c:v>
                </c:pt>
                <c:pt idx="225">
                  <c:v>3011006.586808593</c:v>
                </c:pt>
                <c:pt idx="226">
                  <c:v>3011698.920797364</c:v>
                </c:pt>
                <c:pt idx="227">
                  <c:v>3011885.023967347</c:v>
                </c:pt>
                <c:pt idx="228">
                  <c:v>3012983.267839844</c:v>
                </c:pt>
                <c:pt idx="229">
                  <c:v>3013779.824128865</c:v>
                </c:pt>
                <c:pt idx="230">
                  <c:v>3014032.378232888</c:v>
                </c:pt>
                <c:pt idx="231">
                  <c:v>3014144.620346755</c:v>
                </c:pt>
                <c:pt idx="232">
                  <c:v>3015214.074779214</c:v>
                </c:pt>
                <c:pt idx="233">
                  <c:v>3016652.337064413</c:v>
                </c:pt>
                <c:pt idx="234">
                  <c:v>3017708.838329635</c:v>
                </c:pt>
                <c:pt idx="235">
                  <c:v>3019284.872537776</c:v>
                </c:pt>
                <c:pt idx="236">
                  <c:v>3020035.647241409</c:v>
                </c:pt>
                <c:pt idx="237">
                  <c:v>3020790.533342343</c:v>
                </c:pt>
                <c:pt idx="238">
                  <c:v>3021437.234936829</c:v>
                </c:pt>
                <c:pt idx="239">
                  <c:v>3022166.302803666</c:v>
                </c:pt>
                <c:pt idx="240">
                  <c:v>3022845.22607886</c:v>
                </c:pt>
                <c:pt idx="241">
                  <c:v>3023322.712856384</c:v>
                </c:pt>
                <c:pt idx="242">
                  <c:v>3023384.583784277</c:v>
                </c:pt>
                <c:pt idx="243">
                  <c:v>3023821.309471915</c:v>
                </c:pt>
                <c:pt idx="244">
                  <c:v>3023899.403713915</c:v>
                </c:pt>
                <c:pt idx="245">
                  <c:v>3024922.271872054</c:v>
                </c:pt>
                <c:pt idx="246">
                  <c:v>3026090.959512419</c:v>
                </c:pt>
                <c:pt idx="247">
                  <c:v>3027681.306680709</c:v>
                </c:pt>
                <c:pt idx="248">
                  <c:v>3029212.431719595</c:v>
                </c:pt>
                <c:pt idx="249">
                  <c:v>3030151.204868662</c:v>
                </c:pt>
                <c:pt idx="250">
                  <c:v>3030810.303261622</c:v>
                </c:pt>
                <c:pt idx="251">
                  <c:v>3031574.777361816</c:v>
                </c:pt>
                <c:pt idx="252">
                  <c:v>3032849.920222482</c:v>
                </c:pt>
                <c:pt idx="253">
                  <c:v>3033756.240925977</c:v>
                </c:pt>
                <c:pt idx="254">
                  <c:v>3034224.944283624</c:v>
                </c:pt>
                <c:pt idx="255">
                  <c:v>3034074.258934871</c:v>
                </c:pt>
                <c:pt idx="256">
                  <c:v>3035660.663910959</c:v>
                </c:pt>
                <c:pt idx="257">
                  <c:v>3036724.794085539</c:v>
                </c:pt>
                <c:pt idx="258">
                  <c:v>3037316.473816741</c:v>
                </c:pt>
                <c:pt idx="259">
                  <c:v>3037226.687469155</c:v>
                </c:pt>
                <c:pt idx="260">
                  <c:v>3038327.022530747</c:v>
                </c:pt>
                <c:pt idx="261">
                  <c:v>3039767.858290839</c:v>
                </c:pt>
                <c:pt idx="262">
                  <c:v>3040675.831100965</c:v>
                </c:pt>
                <c:pt idx="263">
                  <c:v>3042255.383647488</c:v>
                </c:pt>
                <c:pt idx="264">
                  <c:v>3043044.407931315</c:v>
                </c:pt>
                <c:pt idx="265">
                  <c:v>3043535.609890009</c:v>
                </c:pt>
                <c:pt idx="266">
                  <c:v>3044266.277579725</c:v>
                </c:pt>
                <c:pt idx="267">
                  <c:v>3045085.831487867</c:v>
                </c:pt>
                <c:pt idx="268">
                  <c:v>3046042.417082692</c:v>
                </c:pt>
                <c:pt idx="269">
                  <c:v>3046926.934533855</c:v>
                </c:pt>
                <c:pt idx="270">
                  <c:v>3046962.619595703</c:v>
                </c:pt>
                <c:pt idx="271">
                  <c:v>3046912.929987527</c:v>
                </c:pt>
                <c:pt idx="272">
                  <c:v>3047656.205207565</c:v>
                </c:pt>
                <c:pt idx="273">
                  <c:v>3047594.391666801</c:v>
                </c:pt>
                <c:pt idx="274">
                  <c:v>3048642.766059348</c:v>
                </c:pt>
                <c:pt idx="275">
                  <c:v>3050228.706688184</c:v>
                </c:pt>
                <c:pt idx="276">
                  <c:v>3051559.571002106</c:v>
                </c:pt>
                <c:pt idx="277">
                  <c:v>3052466.087197463</c:v>
                </c:pt>
                <c:pt idx="278">
                  <c:v>3053440.446261139</c:v>
                </c:pt>
                <c:pt idx="279">
                  <c:v>3054766.239700931</c:v>
                </c:pt>
                <c:pt idx="280">
                  <c:v>3056017.199729575</c:v>
                </c:pt>
                <c:pt idx="281">
                  <c:v>3056710.2739241</c:v>
                </c:pt>
                <c:pt idx="282">
                  <c:v>3056851.848894948</c:v>
                </c:pt>
                <c:pt idx="283">
                  <c:v>3058009.272749213</c:v>
                </c:pt>
                <c:pt idx="284">
                  <c:v>3058858.387696275</c:v>
                </c:pt>
                <c:pt idx="285">
                  <c:v>3059144.695530133</c:v>
                </c:pt>
                <c:pt idx="286">
                  <c:v>3059236.119714228</c:v>
                </c:pt>
                <c:pt idx="287">
                  <c:v>3060272.963672335</c:v>
                </c:pt>
                <c:pt idx="288">
                  <c:v>3061673.4897375</c:v>
                </c:pt>
                <c:pt idx="289">
                  <c:v>3062696.223522894</c:v>
                </c:pt>
                <c:pt idx="290">
                  <c:v>3064249.143008055</c:v>
                </c:pt>
                <c:pt idx="291">
                  <c:v>3065084.561346695</c:v>
                </c:pt>
                <c:pt idx="292">
                  <c:v>3065738.180071813</c:v>
                </c:pt>
                <c:pt idx="293">
                  <c:v>3066507.01775509</c:v>
                </c:pt>
                <c:pt idx="294">
                  <c:v>3067434.980738022</c:v>
                </c:pt>
                <c:pt idx="295">
                  <c:v>3068202.361126197</c:v>
                </c:pt>
                <c:pt idx="296">
                  <c:v>3069063.033283155</c:v>
                </c:pt>
                <c:pt idx="297">
                  <c:v>3069835.430516347</c:v>
                </c:pt>
                <c:pt idx="298">
                  <c:v>3070601.247113799</c:v>
                </c:pt>
                <c:pt idx="299">
                  <c:v>3070663.948985453</c:v>
                </c:pt>
                <c:pt idx="300">
                  <c:v>3071056.095345205</c:v>
                </c:pt>
                <c:pt idx="301">
                  <c:v>3071050.953958223</c:v>
                </c:pt>
                <c:pt idx="302">
                  <c:v>3072559.488601904</c:v>
                </c:pt>
                <c:pt idx="303">
                  <c:v>3074052.521734394</c:v>
                </c:pt>
                <c:pt idx="304">
                  <c:v>3074750.636571446</c:v>
                </c:pt>
                <c:pt idx="305">
                  <c:v>3075547.562262067</c:v>
                </c:pt>
                <c:pt idx="306">
                  <c:v>3076817.344374987</c:v>
                </c:pt>
                <c:pt idx="307">
                  <c:v>3077761.139743376</c:v>
                </c:pt>
                <c:pt idx="308">
                  <c:v>3078229.529052052</c:v>
                </c:pt>
                <c:pt idx="309">
                  <c:v>3078104.420196227</c:v>
                </c:pt>
                <c:pt idx="310">
                  <c:v>3079626.646554646</c:v>
                </c:pt>
                <c:pt idx="311">
                  <c:v>3080658.080186198</c:v>
                </c:pt>
                <c:pt idx="312">
                  <c:v>3081214.873660333</c:v>
                </c:pt>
                <c:pt idx="313">
                  <c:v>3081133.41620919</c:v>
                </c:pt>
                <c:pt idx="314">
                  <c:v>3082207.618670414</c:v>
                </c:pt>
                <c:pt idx="315">
                  <c:v>3083600.303843207</c:v>
                </c:pt>
                <c:pt idx="316">
                  <c:v>3084492.650994867</c:v>
                </c:pt>
                <c:pt idx="317">
                  <c:v>3086046.261320075</c:v>
                </c:pt>
                <c:pt idx="318">
                  <c:v>3087052.104221413</c:v>
                </c:pt>
                <c:pt idx="319">
                  <c:v>3087882.857795386</c:v>
                </c:pt>
                <c:pt idx="320">
                  <c:v>3088654.959472126</c:v>
                </c:pt>
                <c:pt idx="321">
                  <c:v>3089330.454990756</c:v>
                </c:pt>
                <c:pt idx="322">
                  <c:v>3090192.360999641</c:v>
                </c:pt>
                <c:pt idx="323">
                  <c:v>3091114.305004529</c:v>
                </c:pt>
                <c:pt idx="324">
                  <c:v>3092112.063516545</c:v>
                </c:pt>
                <c:pt idx="325">
                  <c:v>3093019.091181404</c:v>
                </c:pt>
                <c:pt idx="326">
                  <c:v>3093420.824030853</c:v>
                </c:pt>
                <c:pt idx="327">
                  <c:v>3093366.165589947</c:v>
                </c:pt>
                <c:pt idx="328">
                  <c:v>3094633.776853605</c:v>
                </c:pt>
                <c:pt idx="329">
                  <c:v>3095658.224887389</c:v>
                </c:pt>
                <c:pt idx="330">
                  <c:v>3096944.757289214</c:v>
                </c:pt>
                <c:pt idx="331">
                  <c:v>3097793.477708166</c:v>
                </c:pt>
                <c:pt idx="332">
                  <c:v>3098678.546518652</c:v>
                </c:pt>
                <c:pt idx="333">
                  <c:v>3099903.122479625</c:v>
                </c:pt>
                <c:pt idx="334">
                  <c:v>3101033.335475362</c:v>
                </c:pt>
                <c:pt idx="335">
                  <c:v>3101635.290446504</c:v>
                </c:pt>
                <c:pt idx="336">
                  <c:v>3101749.436367523</c:v>
                </c:pt>
                <c:pt idx="337">
                  <c:v>3102822.991666436</c:v>
                </c:pt>
                <c:pt idx="338">
                  <c:v>3103571.086623768</c:v>
                </c:pt>
                <c:pt idx="339">
                  <c:v>3103802.581347472</c:v>
                </c:pt>
                <c:pt idx="340">
                  <c:v>3103879.403877821</c:v>
                </c:pt>
                <c:pt idx="341">
                  <c:v>3104764.723767482</c:v>
                </c:pt>
                <c:pt idx="342">
                  <c:v>3106027.764094376</c:v>
                </c:pt>
                <c:pt idx="343">
                  <c:v>3106916.188735988</c:v>
                </c:pt>
                <c:pt idx="344">
                  <c:v>3108413.656477768</c:v>
                </c:pt>
                <c:pt idx="345">
                  <c:v>3109282.373602589</c:v>
                </c:pt>
                <c:pt idx="346">
                  <c:v>3110174.062209272</c:v>
                </c:pt>
                <c:pt idx="347">
                  <c:v>3110950.428361258</c:v>
                </c:pt>
                <c:pt idx="348">
                  <c:v>3111761.684197798</c:v>
                </c:pt>
                <c:pt idx="349">
                  <c:v>3112751.544628011</c:v>
                </c:pt>
                <c:pt idx="350">
                  <c:v>3113569.061127387</c:v>
                </c:pt>
                <c:pt idx="351">
                  <c:v>3114516.366372876</c:v>
                </c:pt>
                <c:pt idx="352">
                  <c:v>3115337.231265908</c:v>
                </c:pt>
                <c:pt idx="353">
                  <c:v>3116029.579719908</c:v>
                </c:pt>
                <c:pt idx="354">
                  <c:v>3116074.190901908</c:v>
                </c:pt>
                <c:pt idx="355">
                  <c:v>3116981.091678387</c:v>
                </c:pt>
                <c:pt idx="356">
                  <c:v>3118212.858333107</c:v>
                </c:pt>
                <c:pt idx="357">
                  <c:v>3119653.433249583</c:v>
                </c:pt>
                <c:pt idx="358">
                  <c:v>3120310.470771796</c:v>
                </c:pt>
                <c:pt idx="359">
                  <c:v>3121049.946525905</c:v>
                </c:pt>
                <c:pt idx="360">
                  <c:v>3122208.309571858</c:v>
                </c:pt>
                <c:pt idx="361">
                  <c:v>3123009.006362164</c:v>
                </c:pt>
                <c:pt idx="362">
                  <c:v>3123372.058216718</c:v>
                </c:pt>
                <c:pt idx="363">
                  <c:v>3123263.977048011</c:v>
                </c:pt>
                <c:pt idx="364">
                  <c:v>3124579.547682049</c:v>
                </c:pt>
                <c:pt idx="365">
                  <c:v>3125408.994843195</c:v>
                </c:pt>
                <c:pt idx="366">
                  <c:v>3125843.706761641</c:v>
                </c:pt>
                <c:pt idx="367">
                  <c:v>3125765.490228889</c:v>
                </c:pt>
                <c:pt idx="368">
                  <c:v>3126612.780213616</c:v>
                </c:pt>
                <c:pt idx="369">
                  <c:v>3127772.562669624</c:v>
                </c:pt>
                <c:pt idx="370">
                  <c:v>3128468.826046182</c:v>
                </c:pt>
                <c:pt idx="371">
                  <c:v>3129906.420644206</c:v>
                </c:pt>
                <c:pt idx="372">
                  <c:v>3130883.107068889</c:v>
                </c:pt>
                <c:pt idx="373">
                  <c:v>3131788.115157503</c:v>
                </c:pt>
                <c:pt idx="374">
                  <c:v>3132555.594417552</c:v>
                </c:pt>
                <c:pt idx="375">
                  <c:v>3133269.468956215</c:v>
                </c:pt>
                <c:pt idx="376">
                  <c:v>3134209.579962095</c:v>
                </c:pt>
                <c:pt idx="377">
                  <c:v>3135163.67862804</c:v>
                </c:pt>
                <c:pt idx="378">
                  <c:v>3136147.114524751</c:v>
                </c:pt>
                <c:pt idx="379">
                  <c:v>3137023.807279796</c:v>
                </c:pt>
                <c:pt idx="380">
                  <c:v>3137467.054539152</c:v>
                </c:pt>
                <c:pt idx="381">
                  <c:v>3137423.926932578</c:v>
                </c:pt>
                <c:pt idx="382">
                  <c:v>3138594.669002241</c:v>
                </c:pt>
                <c:pt idx="383">
                  <c:v>3139587.171093962</c:v>
                </c:pt>
                <c:pt idx="384">
                  <c:v>3140806.48792029</c:v>
                </c:pt>
                <c:pt idx="385">
                  <c:v>3141593.552158939</c:v>
                </c:pt>
                <c:pt idx="386">
                  <c:v>3142366.693248689</c:v>
                </c:pt>
                <c:pt idx="387">
                  <c:v>3143456.580312366</c:v>
                </c:pt>
                <c:pt idx="388">
                  <c:v>3144457.243268488</c:v>
                </c:pt>
                <c:pt idx="389">
                  <c:v>3144956.928831602</c:v>
                </c:pt>
                <c:pt idx="390">
                  <c:v>3145051.357133132</c:v>
                </c:pt>
                <c:pt idx="391">
                  <c:v>3145975.901727644</c:v>
                </c:pt>
                <c:pt idx="392">
                  <c:v>3146569.568348268</c:v>
                </c:pt>
                <c:pt idx="393">
                  <c:v>3146719.635363971</c:v>
                </c:pt>
                <c:pt idx="394">
                  <c:v>3146790.264480353</c:v>
                </c:pt>
                <c:pt idx="395">
                  <c:v>3147469.976613439</c:v>
                </c:pt>
                <c:pt idx="396">
                  <c:v>3148517.219629557</c:v>
                </c:pt>
                <c:pt idx="397">
                  <c:v>3149210.868601599</c:v>
                </c:pt>
                <c:pt idx="398">
                  <c:v>3150620.964498357</c:v>
                </c:pt>
                <c:pt idx="399">
                  <c:v>3151511.65647411</c:v>
                </c:pt>
                <c:pt idx="400">
                  <c:v>3152369.579117921</c:v>
                </c:pt>
                <c:pt idx="401">
                  <c:v>3153118.710453787</c:v>
                </c:pt>
                <c:pt idx="402">
                  <c:v>3153897.187473727</c:v>
                </c:pt>
                <c:pt idx="403">
                  <c:v>3154717.389527824</c:v>
                </c:pt>
                <c:pt idx="404">
                  <c:v>3155446.516521455</c:v>
                </c:pt>
                <c:pt idx="405">
                  <c:v>3156360.985288663</c:v>
                </c:pt>
                <c:pt idx="406">
                  <c:v>3157123.699273131</c:v>
                </c:pt>
                <c:pt idx="407">
                  <c:v>3157650.564970238</c:v>
                </c:pt>
                <c:pt idx="408">
                  <c:v>3157669.837870468</c:v>
                </c:pt>
                <c:pt idx="409">
                  <c:v>3158500.238533647</c:v>
                </c:pt>
                <c:pt idx="410">
                  <c:v>3159562.203652787</c:v>
                </c:pt>
                <c:pt idx="411">
                  <c:v>3160922.977439857</c:v>
                </c:pt>
                <c:pt idx="412">
                  <c:v>3161506.350623218</c:v>
                </c:pt>
                <c:pt idx="413">
                  <c:v>3162198.76816166</c:v>
                </c:pt>
                <c:pt idx="414">
                  <c:v>3163256.11443283</c:v>
                </c:pt>
                <c:pt idx="415">
                  <c:v>3163895.770567915</c:v>
                </c:pt>
                <c:pt idx="416">
                  <c:v>3164175.191334121</c:v>
                </c:pt>
                <c:pt idx="417">
                  <c:v>3164076.905335757</c:v>
                </c:pt>
                <c:pt idx="418">
                  <c:v>3165197.129988045</c:v>
                </c:pt>
                <c:pt idx="419">
                  <c:v>3165856.693549984</c:v>
                </c:pt>
                <c:pt idx="420">
                  <c:v>3165785.628303481</c:v>
                </c:pt>
                <c:pt idx="421">
                  <c:v>3166257.477782558</c:v>
                </c:pt>
                <c:pt idx="422">
                  <c:v>3166252.041378666</c:v>
                </c:pt>
                <c:pt idx="423">
                  <c:v>3167239.830535782</c:v>
                </c:pt>
                <c:pt idx="424">
                  <c:v>3167738.625084944</c:v>
                </c:pt>
                <c:pt idx="425">
                  <c:v>3167749.493145061</c:v>
                </c:pt>
                <c:pt idx="426">
                  <c:v>3169077.875312976</c:v>
                </c:pt>
                <c:pt idx="427">
                  <c:v>3169907.405018533</c:v>
                </c:pt>
                <c:pt idx="428">
                  <c:v>3170615.563524462</c:v>
                </c:pt>
                <c:pt idx="429">
                  <c:v>3171226.08668063</c:v>
                </c:pt>
                <c:pt idx="430">
                  <c:v>3172266.903586326</c:v>
                </c:pt>
                <c:pt idx="431">
                  <c:v>3173208.945490035</c:v>
                </c:pt>
                <c:pt idx="432">
                  <c:v>3174048.169224931</c:v>
                </c:pt>
                <c:pt idx="433">
                  <c:v>3174779.906287486</c:v>
                </c:pt>
                <c:pt idx="434">
                  <c:v>3175233.477750499</c:v>
                </c:pt>
                <c:pt idx="435">
                  <c:v>3175212.546795805</c:v>
                </c:pt>
                <c:pt idx="436">
                  <c:v>3176165.718426489</c:v>
                </c:pt>
                <c:pt idx="437">
                  <c:v>3177016.25207325</c:v>
                </c:pt>
                <c:pt idx="438">
                  <c:v>3178028.402691763</c:v>
                </c:pt>
                <c:pt idx="439">
                  <c:v>3178712.316182827</c:v>
                </c:pt>
                <c:pt idx="440">
                  <c:v>3178730.016269124</c:v>
                </c:pt>
                <c:pt idx="441">
                  <c:v>3179651.428882101</c:v>
                </c:pt>
                <c:pt idx="442">
                  <c:v>3180489.416019258</c:v>
                </c:pt>
                <c:pt idx="443">
                  <c:v>3180865.601599543</c:v>
                </c:pt>
                <c:pt idx="444">
                  <c:v>3180937.09878106</c:v>
                </c:pt>
                <c:pt idx="445">
                  <c:v>3181622.235678088</c:v>
                </c:pt>
                <c:pt idx="446">
                  <c:v>3182003.290914183</c:v>
                </c:pt>
                <c:pt idx="447">
                  <c:v>3182059.966343021</c:v>
                </c:pt>
                <c:pt idx="448">
                  <c:v>3182462.203341381</c:v>
                </c:pt>
                <c:pt idx="449">
                  <c:v>3182373.058618811</c:v>
                </c:pt>
                <c:pt idx="450">
                  <c:v>3183155.901434267</c:v>
                </c:pt>
                <c:pt idx="451">
                  <c:v>3183619.318902083</c:v>
                </c:pt>
                <c:pt idx="452">
                  <c:v>3183609.905974652</c:v>
                </c:pt>
                <c:pt idx="453">
                  <c:v>3184954.419249934</c:v>
                </c:pt>
                <c:pt idx="454">
                  <c:v>3185729.172485735</c:v>
                </c:pt>
                <c:pt idx="455">
                  <c:v>3186433.759287527</c:v>
                </c:pt>
                <c:pt idx="456">
                  <c:v>3187181.577702297</c:v>
                </c:pt>
                <c:pt idx="457">
                  <c:v>3187159.911501615</c:v>
                </c:pt>
                <c:pt idx="458">
                  <c:v>3187650.859499048</c:v>
                </c:pt>
                <c:pt idx="459">
                  <c:v>3188439.052701858</c:v>
                </c:pt>
                <c:pt idx="460">
                  <c:v>3189058.325244564</c:v>
                </c:pt>
                <c:pt idx="461">
                  <c:v>3189210.578303927</c:v>
                </c:pt>
                <c:pt idx="462">
                  <c:v>3189259.682800367</c:v>
                </c:pt>
                <c:pt idx="463">
                  <c:v>3189784.823618405</c:v>
                </c:pt>
                <c:pt idx="464">
                  <c:v>3190421.660535963</c:v>
                </c:pt>
                <c:pt idx="465">
                  <c:v>3191503.838773596</c:v>
                </c:pt>
                <c:pt idx="466">
                  <c:v>3191857.022840727</c:v>
                </c:pt>
                <c:pt idx="467">
                  <c:v>3191857.917191911</c:v>
                </c:pt>
                <c:pt idx="468">
                  <c:v>3192865.652470283</c:v>
                </c:pt>
                <c:pt idx="469">
                  <c:v>3193171.604904935</c:v>
                </c:pt>
                <c:pt idx="470">
                  <c:v>3193084.047672709</c:v>
                </c:pt>
                <c:pt idx="471">
                  <c:v>3193390.695306471</c:v>
                </c:pt>
                <c:pt idx="472">
                  <c:v>3193367.719922832</c:v>
                </c:pt>
                <c:pt idx="473">
                  <c:v>3194151.943213338</c:v>
                </c:pt>
                <c:pt idx="474">
                  <c:v>3194237.961350195</c:v>
                </c:pt>
                <c:pt idx="475">
                  <c:v>3194376.065605645</c:v>
                </c:pt>
                <c:pt idx="476">
                  <c:v>3194709.717592468</c:v>
                </c:pt>
                <c:pt idx="477">
                  <c:v>3194773.911643938</c:v>
                </c:pt>
                <c:pt idx="478">
                  <c:v>3195425.562366071</c:v>
                </c:pt>
                <c:pt idx="479">
                  <c:v>3195804.74863477</c:v>
                </c:pt>
                <c:pt idx="480">
                  <c:v>3195863.750747583</c:v>
                </c:pt>
                <c:pt idx="481">
                  <c:v>3196549.284914991</c:v>
                </c:pt>
                <c:pt idx="482">
                  <c:v>3196792.184430153</c:v>
                </c:pt>
                <c:pt idx="483">
                  <c:v>3196768.160095073</c:v>
                </c:pt>
                <c:pt idx="484">
                  <c:v>3196863.899472217</c:v>
                </c:pt>
                <c:pt idx="485">
                  <c:v>3197081.280221695</c:v>
                </c:pt>
                <c:pt idx="486">
                  <c:v>3198151.077929839</c:v>
                </c:pt>
                <c:pt idx="487">
                  <c:v>3198461.926028791</c:v>
                </c:pt>
                <c:pt idx="488">
                  <c:v>3198414.616142375</c:v>
                </c:pt>
                <c:pt idx="489">
                  <c:v>3198983.937356988</c:v>
                </c:pt>
                <c:pt idx="490">
                  <c:v>3199024.965535673</c:v>
                </c:pt>
                <c:pt idx="491">
                  <c:v>3199631.308985401</c:v>
                </c:pt>
                <c:pt idx="492">
                  <c:v>3199978.330673005</c:v>
                </c:pt>
                <c:pt idx="493">
                  <c:v>3199969.453632458</c:v>
                </c:pt>
                <c:pt idx="494">
                  <c:v>3200375.581015936</c:v>
                </c:pt>
                <c:pt idx="495">
                  <c:v>3200277.491161344</c:v>
                </c:pt>
                <c:pt idx="496">
                  <c:v>3200933.329410423</c:v>
                </c:pt>
                <c:pt idx="497">
                  <c:v>3201237.291344478</c:v>
                </c:pt>
                <c:pt idx="498">
                  <c:v>3200934.4907556</c:v>
                </c:pt>
                <c:pt idx="499">
                  <c:v>3201079.951066567</c:v>
                </c:pt>
                <c:pt idx="500">
                  <c:v>3201124.295057262</c:v>
                </c:pt>
                <c:pt idx="501">
                  <c:v>3201410.407611903</c:v>
                </c:pt>
                <c:pt idx="502">
                  <c:v>3201163.961335737</c:v>
                </c:pt>
                <c:pt idx="503">
                  <c:v>3201256.894529568</c:v>
                </c:pt>
                <c:pt idx="504">
                  <c:v>3200933.175972117</c:v>
                </c:pt>
                <c:pt idx="505">
                  <c:v>3201322.375954484</c:v>
                </c:pt>
                <c:pt idx="506">
                  <c:v>3201250.810564057</c:v>
                </c:pt>
                <c:pt idx="507">
                  <c:v>3201381.106870005</c:v>
                </c:pt>
                <c:pt idx="508">
                  <c:v>3201241.700272951</c:v>
                </c:pt>
                <c:pt idx="509">
                  <c:v>3201975.723140728</c:v>
                </c:pt>
                <c:pt idx="510">
                  <c:v>3201122.343994379</c:v>
                </c:pt>
                <c:pt idx="511">
                  <c:v>3201173.682852335</c:v>
                </c:pt>
                <c:pt idx="512">
                  <c:v>3200972.025676905</c:v>
                </c:pt>
                <c:pt idx="513">
                  <c:v>3201514.89680256</c:v>
                </c:pt>
                <c:pt idx="514">
                  <c:v>3200893.795326638</c:v>
                </c:pt>
                <c:pt idx="515">
                  <c:v>3200589.364292518</c:v>
                </c:pt>
                <c:pt idx="516">
                  <c:v>3201228.34476719</c:v>
                </c:pt>
                <c:pt idx="517">
                  <c:v>3201229.318556649</c:v>
                </c:pt>
                <c:pt idx="518">
                  <c:v>3200869.043635535</c:v>
                </c:pt>
                <c:pt idx="519">
                  <c:v>3200936.678752766</c:v>
                </c:pt>
                <c:pt idx="520">
                  <c:v>3200987.040430017</c:v>
                </c:pt>
                <c:pt idx="521">
                  <c:v>3200446.371150093</c:v>
                </c:pt>
                <c:pt idx="522">
                  <c:v>3201035.662756996</c:v>
                </c:pt>
                <c:pt idx="523">
                  <c:v>3200580.764840828</c:v>
                </c:pt>
                <c:pt idx="524">
                  <c:v>3201180.128169002</c:v>
                </c:pt>
                <c:pt idx="525">
                  <c:v>3201510.803203132</c:v>
                </c:pt>
                <c:pt idx="526">
                  <c:v>3201335.635906685</c:v>
                </c:pt>
                <c:pt idx="527">
                  <c:v>3201434.109363829</c:v>
                </c:pt>
                <c:pt idx="528">
                  <c:v>3201496.990003214</c:v>
                </c:pt>
                <c:pt idx="529">
                  <c:v>3201805.326301373</c:v>
                </c:pt>
                <c:pt idx="530">
                  <c:v>3201640.746210785</c:v>
                </c:pt>
                <c:pt idx="531">
                  <c:v>3201460.727869323</c:v>
                </c:pt>
                <c:pt idx="532">
                  <c:v>3201474.340062466</c:v>
                </c:pt>
                <c:pt idx="533">
                  <c:v>3201262.68747873</c:v>
                </c:pt>
                <c:pt idx="534">
                  <c:v>3201570.652731838</c:v>
                </c:pt>
                <c:pt idx="535">
                  <c:v>3202167.942315639</c:v>
                </c:pt>
                <c:pt idx="536">
                  <c:v>3201596.811687057</c:v>
                </c:pt>
                <c:pt idx="537">
                  <c:v>3200949.551012192</c:v>
                </c:pt>
                <c:pt idx="538">
                  <c:v>3201429.205709112</c:v>
                </c:pt>
                <c:pt idx="539">
                  <c:v>3201470.196095428</c:v>
                </c:pt>
                <c:pt idx="540">
                  <c:v>3201603.279395835</c:v>
                </c:pt>
                <c:pt idx="541">
                  <c:v>3201426.877999778</c:v>
                </c:pt>
                <c:pt idx="542">
                  <c:v>3201637.52679931</c:v>
                </c:pt>
                <c:pt idx="543">
                  <c:v>3201551.354463161</c:v>
                </c:pt>
                <c:pt idx="544">
                  <c:v>3201429.311247113</c:v>
                </c:pt>
                <c:pt idx="545">
                  <c:v>3201297.053098819</c:v>
                </c:pt>
                <c:pt idx="546">
                  <c:v>3201564.387645259</c:v>
                </c:pt>
                <c:pt idx="547">
                  <c:v>3201310.667804622</c:v>
                </c:pt>
                <c:pt idx="548">
                  <c:v>3201551.812207107</c:v>
                </c:pt>
                <c:pt idx="549">
                  <c:v>3201476.262610362</c:v>
                </c:pt>
                <c:pt idx="550">
                  <c:v>3201321.802105122</c:v>
                </c:pt>
                <c:pt idx="551">
                  <c:v>3201377.355243257</c:v>
                </c:pt>
                <c:pt idx="552">
                  <c:v>3201647.149545266</c:v>
                </c:pt>
                <c:pt idx="553">
                  <c:v>3201400.231307221</c:v>
                </c:pt>
                <c:pt idx="554">
                  <c:v>3201293.206174076</c:v>
                </c:pt>
                <c:pt idx="555">
                  <c:v>3201284.354528467</c:v>
                </c:pt>
                <c:pt idx="556">
                  <c:v>3201134.614366236</c:v>
                </c:pt>
                <c:pt idx="557">
                  <c:v>3201410.872361318</c:v>
                </c:pt>
                <c:pt idx="558">
                  <c:v>3201605.547942908</c:v>
                </c:pt>
                <c:pt idx="559">
                  <c:v>3201825.340255271</c:v>
                </c:pt>
                <c:pt idx="560">
                  <c:v>3201780.577342368</c:v>
                </c:pt>
                <c:pt idx="561">
                  <c:v>3201994.203859012</c:v>
                </c:pt>
                <c:pt idx="562">
                  <c:v>3201804.847519511</c:v>
                </c:pt>
                <c:pt idx="563">
                  <c:v>3202076.664020704</c:v>
                </c:pt>
                <c:pt idx="564">
                  <c:v>3202069.800883119</c:v>
                </c:pt>
                <c:pt idx="565">
                  <c:v>3202078.360549185</c:v>
                </c:pt>
                <c:pt idx="566">
                  <c:v>3202089.181837273</c:v>
                </c:pt>
                <c:pt idx="567">
                  <c:v>3202208.493310438</c:v>
                </c:pt>
                <c:pt idx="568">
                  <c:v>3202041.920594391</c:v>
                </c:pt>
                <c:pt idx="569">
                  <c:v>3201798.160641954</c:v>
                </c:pt>
                <c:pt idx="570">
                  <c:v>3201964.183900612</c:v>
                </c:pt>
                <c:pt idx="571">
                  <c:v>3202177.328039797</c:v>
                </c:pt>
                <c:pt idx="572">
                  <c:v>3202118.656088075</c:v>
                </c:pt>
                <c:pt idx="573">
                  <c:v>3202227.188917768</c:v>
                </c:pt>
                <c:pt idx="574">
                  <c:v>3202129.80006562</c:v>
                </c:pt>
                <c:pt idx="575">
                  <c:v>3202430.473796114</c:v>
                </c:pt>
                <c:pt idx="576">
                  <c:v>3202118.405757362</c:v>
                </c:pt>
                <c:pt idx="577">
                  <c:v>3202139.373200189</c:v>
                </c:pt>
                <c:pt idx="578">
                  <c:v>3202247.879770333</c:v>
                </c:pt>
                <c:pt idx="579">
                  <c:v>3202049.625938661</c:v>
                </c:pt>
                <c:pt idx="580">
                  <c:v>3202015.755520711</c:v>
                </c:pt>
                <c:pt idx="581">
                  <c:v>3202030.891127931</c:v>
                </c:pt>
                <c:pt idx="582">
                  <c:v>3202186.018976555</c:v>
                </c:pt>
                <c:pt idx="583">
                  <c:v>3202335.345806342</c:v>
                </c:pt>
                <c:pt idx="584">
                  <c:v>3202299.913242169</c:v>
                </c:pt>
                <c:pt idx="585">
                  <c:v>3202377.483212111</c:v>
                </c:pt>
                <c:pt idx="586">
                  <c:v>3202079.557643424</c:v>
                </c:pt>
                <c:pt idx="587">
                  <c:v>3202088.128457784</c:v>
                </c:pt>
                <c:pt idx="588">
                  <c:v>3202254.38381411</c:v>
                </c:pt>
                <c:pt idx="589">
                  <c:v>3202321.582056232</c:v>
                </c:pt>
                <c:pt idx="590">
                  <c:v>3202102.662213555</c:v>
                </c:pt>
                <c:pt idx="591">
                  <c:v>3202116.859474694</c:v>
                </c:pt>
                <c:pt idx="592">
                  <c:v>3202278.036331255</c:v>
                </c:pt>
                <c:pt idx="593">
                  <c:v>3202185.492369961</c:v>
                </c:pt>
                <c:pt idx="594">
                  <c:v>3202086.433253026</c:v>
                </c:pt>
                <c:pt idx="595">
                  <c:v>3202254.379591542</c:v>
                </c:pt>
                <c:pt idx="596">
                  <c:v>3202199.686440512</c:v>
                </c:pt>
                <c:pt idx="597">
                  <c:v>3202174.382016387</c:v>
                </c:pt>
                <c:pt idx="598">
                  <c:v>3202144.205959579</c:v>
                </c:pt>
                <c:pt idx="599">
                  <c:v>3202122.345837198</c:v>
                </c:pt>
                <c:pt idx="600">
                  <c:v>3202160.505765574</c:v>
                </c:pt>
                <c:pt idx="601">
                  <c:v>3202161.646882328</c:v>
                </c:pt>
                <c:pt idx="602">
                  <c:v>3202082.29747832</c:v>
                </c:pt>
                <c:pt idx="603">
                  <c:v>3202068.101892551</c:v>
                </c:pt>
                <c:pt idx="604">
                  <c:v>3202145.992783319</c:v>
                </c:pt>
                <c:pt idx="605">
                  <c:v>3202146.875280452</c:v>
                </c:pt>
                <c:pt idx="606">
                  <c:v>3202245.627170749</c:v>
                </c:pt>
                <c:pt idx="607">
                  <c:v>3202225.801714324</c:v>
                </c:pt>
                <c:pt idx="608">
                  <c:v>3202356.281566449</c:v>
                </c:pt>
                <c:pt idx="609">
                  <c:v>3202304.840757088</c:v>
                </c:pt>
                <c:pt idx="610">
                  <c:v>3202408.445614699</c:v>
                </c:pt>
                <c:pt idx="611">
                  <c:v>3202245.817019483</c:v>
                </c:pt>
                <c:pt idx="612">
                  <c:v>3202379.745215837</c:v>
                </c:pt>
                <c:pt idx="613">
                  <c:v>3202360.416955243</c:v>
                </c:pt>
                <c:pt idx="614">
                  <c:v>3202278.242803873</c:v>
                </c:pt>
                <c:pt idx="615">
                  <c:v>3202313.032263276</c:v>
                </c:pt>
                <c:pt idx="616">
                  <c:v>3202200.770855878</c:v>
                </c:pt>
                <c:pt idx="617">
                  <c:v>3202365.953171571</c:v>
                </c:pt>
                <c:pt idx="618">
                  <c:v>3202337.559370469</c:v>
                </c:pt>
                <c:pt idx="619">
                  <c:v>3202360.134521957</c:v>
                </c:pt>
                <c:pt idx="620">
                  <c:v>3202425.534630331</c:v>
                </c:pt>
                <c:pt idx="621">
                  <c:v>3202306.527634632</c:v>
                </c:pt>
                <c:pt idx="622">
                  <c:v>3202547.800744314</c:v>
                </c:pt>
                <c:pt idx="623">
                  <c:v>3202368.255811642</c:v>
                </c:pt>
                <c:pt idx="624">
                  <c:v>3202396.718514436</c:v>
                </c:pt>
                <c:pt idx="625">
                  <c:v>3202331.909114784</c:v>
                </c:pt>
                <c:pt idx="626">
                  <c:v>3202378.108933947</c:v>
                </c:pt>
                <c:pt idx="627">
                  <c:v>3202346.081353479</c:v>
                </c:pt>
                <c:pt idx="628">
                  <c:v>3202265.402171182</c:v>
                </c:pt>
                <c:pt idx="629">
                  <c:v>3202333.140611145</c:v>
                </c:pt>
                <c:pt idx="630">
                  <c:v>3202427.623621968</c:v>
                </c:pt>
                <c:pt idx="631">
                  <c:v>3202350.135476215</c:v>
                </c:pt>
                <c:pt idx="632">
                  <c:v>3202503.014098453</c:v>
                </c:pt>
                <c:pt idx="633">
                  <c:v>3202374.234805415</c:v>
                </c:pt>
                <c:pt idx="634">
                  <c:v>3202353.710217189</c:v>
                </c:pt>
                <c:pt idx="635">
                  <c:v>3202333.986077859</c:v>
                </c:pt>
                <c:pt idx="636">
                  <c:v>3202330.048224049</c:v>
                </c:pt>
                <c:pt idx="637">
                  <c:v>3202335.335414204</c:v>
                </c:pt>
                <c:pt idx="638">
                  <c:v>3202347.570921831</c:v>
                </c:pt>
                <c:pt idx="639">
                  <c:v>3202269.256850685</c:v>
                </c:pt>
                <c:pt idx="640">
                  <c:v>3202259.204686556</c:v>
                </c:pt>
                <c:pt idx="641">
                  <c:v>3202181.200577472</c:v>
                </c:pt>
                <c:pt idx="642">
                  <c:v>3202266.162579383</c:v>
                </c:pt>
                <c:pt idx="643">
                  <c:v>3202297.785249547</c:v>
                </c:pt>
                <c:pt idx="644">
                  <c:v>3202252.097551711</c:v>
                </c:pt>
                <c:pt idx="645">
                  <c:v>3202262.459092644</c:v>
                </c:pt>
                <c:pt idx="646">
                  <c:v>3202291.070955955</c:v>
                </c:pt>
                <c:pt idx="647">
                  <c:v>3202359.218013464</c:v>
                </c:pt>
                <c:pt idx="648">
                  <c:v>3202377.89202578</c:v>
                </c:pt>
                <c:pt idx="649">
                  <c:v>3202341.900043956</c:v>
                </c:pt>
                <c:pt idx="650">
                  <c:v>3202333.503345355</c:v>
                </c:pt>
                <c:pt idx="651">
                  <c:v>3202408.138927517</c:v>
                </c:pt>
                <c:pt idx="652">
                  <c:v>3202421.91833425</c:v>
                </c:pt>
                <c:pt idx="653">
                  <c:v>3202391.457002713</c:v>
                </c:pt>
                <c:pt idx="654">
                  <c:v>3202385.025232969</c:v>
                </c:pt>
                <c:pt idx="655">
                  <c:v>3202409.359827871</c:v>
                </c:pt>
                <c:pt idx="656">
                  <c:v>3202408.20605944</c:v>
                </c:pt>
                <c:pt idx="657">
                  <c:v>3202420.189814925</c:v>
                </c:pt>
                <c:pt idx="658">
                  <c:v>3202426.228340551</c:v>
                </c:pt>
                <c:pt idx="659">
                  <c:v>3202430.548708071</c:v>
                </c:pt>
                <c:pt idx="660">
                  <c:v>3202414.019706913</c:v>
                </c:pt>
                <c:pt idx="661">
                  <c:v>3202414.371745915</c:v>
                </c:pt>
                <c:pt idx="662">
                  <c:v>3202476.679094823</c:v>
                </c:pt>
                <c:pt idx="663">
                  <c:v>3202402.74713714</c:v>
                </c:pt>
                <c:pt idx="664">
                  <c:v>3202415.601548583</c:v>
                </c:pt>
                <c:pt idx="665">
                  <c:v>3202455.417400413</c:v>
                </c:pt>
                <c:pt idx="666">
                  <c:v>3202419.090576291</c:v>
                </c:pt>
                <c:pt idx="667">
                  <c:v>3202392.756117606</c:v>
                </c:pt>
                <c:pt idx="668">
                  <c:v>3202492.413126697</c:v>
                </c:pt>
                <c:pt idx="669">
                  <c:v>3202422.629500245</c:v>
                </c:pt>
                <c:pt idx="670">
                  <c:v>3202421.526286446</c:v>
                </c:pt>
                <c:pt idx="671">
                  <c:v>3202436.243701485</c:v>
                </c:pt>
                <c:pt idx="672">
                  <c:v>3202471.210129182</c:v>
                </c:pt>
                <c:pt idx="673">
                  <c:v>3202519.775889416</c:v>
                </c:pt>
                <c:pt idx="674">
                  <c:v>3202468.634020125</c:v>
                </c:pt>
                <c:pt idx="675">
                  <c:v>3202485.405218031</c:v>
                </c:pt>
                <c:pt idx="676">
                  <c:v>3202506.37693254</c:v>
                </c:pt>
                <c:pt idx="677">
                  <c:v>3202474.605744265</c:v>
                </c:pt>
                <c:pt idx="678">
                  <c:v>3202402.180804566</c:v>
                </c:pt>
                <c:pt idx="679">
                  <c:v>3202461.737925636</c:v>
                </c:pt>
                <c:pt idx="680">
                  <c:v>3202454.714841033</c:v>
                </c:pt>
                <c:pt idx="681">
                  <c:v>3202449.994106953</c:v>
                </c:pt>
                <c:pt idx="682">
                  <c:v>3202417.398256977</c:v>
                </c:pt>
                <c:pt idx="683">
                  <c:v>3202447.326715709</c:v>
                </c:pt>
                <c:pt idx="684">
                  <c:v>3202472.622077097</c:v>
                </c:pt>
                <c:pt idx="685">
                  <c:v>3202428.644617385</c:v>
                </c:pt>
                <c:pt idx="686">
                  <c:v>3202466.760983574</c:v>
                </c:pt>
                <c:pt idx="687">
                  <c:v>3202473.262078895</c:v>
                </c:pt>
                <c:pt idx="688">
                  <c:v>3202471.427883601</c:v>
                </c:pt>
                <c:pt idx="689">
                  <c:v>3202478.182092057</c:v>
                </c:pt>
                <c:pt idx="690">
                  <c:v>3202417.478915209</c:v>
                </c:pt>
                <c:pt idx="691">
                  <c:v>3202457.64359514</c:v>
                </c:pt>
                <c:pt idx="692">
                  <c:v>3202525.658763348</c:v>
                </c:pt>
                <c:pt idx="693">
                  <c:v>3202546.987822628</c:v>
                </c:pt>
                <c:pt idx="694">
                  <c:v>3202458.405121488</c:v>
                </c:pt>
                <c:pt idx="695">
                  <c:v>3202556.036722858</c:v>
                </c:pt>
                <c:pt idx="696">
                  <c:v>3202515.223509193</c:v>
                </c:pt>
                <c:pt idx="697">
                  <c:v>3202559.604022762</c:v>
                </c:pt>
                <c:pt idx="698">
                  <c:v>3202597.273941491</c:v>
                </c:pt>
                <c:pt idx="699">
                  <c:v>3202562.989151069</c:v>
                </c:pt>
                <c:pt idx="700">
                  <c:v>3202542.449958565</c:v>
                </c:pt>
                <c:pt idx="701">
                  <c:v>3202549.574768355</c:v>
                </c:pt>
                <c:pt idx="702">
                  <c:v>3202492.215465474</c:v>
                </c:pt>
                <c:pt idx="703">
                  <c:v>3202457.583262339</c:v>
                </c:pt>
                <c:pt idx="704">
                  <c:v>3202594.589322954</c:v>
                </c:pt>
                <c:pt idx="705">
                  <c:v>3202493.30618121</c:v>
                </c:pt>
                <c:pt idx="706">
                  <c:v>3202472.354556191</c:v>
                </c:pt>
                <c:pt idx="707">
                  <c:v>3202495.235781216</c:v>
                </c:pt>
                <c:pt idx="708">
                  <c:v>3202501.472092084</c:v>
                </c:pt>
                <c:pt idx="709">
                  <c:v>3202490.841756712</c:v>
                </c:pt>
                <c:pt idx="710">
                  <c:v>3202524.965050984</c:v>
                </c:pt>
                <c:pt idx="711">
                  <c:v>3202475.415876078</c:v>
                </c:pt>
                <c:pt idx="712">
                  <c:v>3202473.024650937</c:v>
                </c:pt>
                <c:pt idx="713">
                  <c:v>3202471.832793321</c:v>
                </c:pt>
                <c:pt idx="714">
                  <c:v>3202473.041001631</c:v>
                </c:pt>
                <c:pt idx="715">
                  <c:v>3202480.745354163</c:v>
                </c:pt>
                <c:pt idx="716">
                  <c:v>3202462.990226209</c:v>
                </c:pt>
                <c:pt idx="717">
                  <c:v>3202488.459207473</c:v>
                </c:pt>
                <c:pt idx="718">
                  <c:v>3202503.587325102</c:v>
                </c:pt>
                <c:pt idx="719">
                  <c:v>3202500.311747319</c:v>
                </c:pt>
                <c:pt idx="720">
                  <c:v>3202496.348858553</c:v>
                </c:pt>
                <c:pt idx="721">
                  <c:v>3202467.380394081</c:v>
                </c:pt>
                <c:pt idx="722">
                  <c:v>3202459.280206067</c:v>
                </c:pt>
                <c:pt idx="723">
                  <c:v>3202416.585410003</c:v>
                </c:pt>
                <c:pt idx="724">
                  <c:v>3202471.010073693</c:v>
                </c:pt>
                <c:pt idx="725">
                  <c:v>3202466.15941525</c:v>
                </c:pt>
                <c:pt idx="726">
                  <c:v>3202461.118706219</c:v>
                </c:pt>
                <c:pt idx="727">
                  <c:v>3202514.460656232</c:v>
                </c:pt>
                <c:pt idx="728">
                  <c:v>3202460.43868586</c:v>
                </c:pt>
                <c:pt idx="729">
                  <c:v>3202463.195692003</c:v>
                </c:pt>
                <c:pt idx="730">
                  <c:v>3202477.574553914</c:v>
                </c:pt>
                <c:pt idx="731">
                  <c:v>3202468.727154743</c:v>
                </c:pt>
                <c:pt idx="732">
                  <c:v>3202457.008363775</c:v>
                </c:pt>
                <c:pt idx="733">
                  <c:v>3202465.70399659</c:v>
                </c:pt>
                <c:pt idx="734">
                  <c:v>3202483.402017847</c:v>
                </c:pt>
                <c:pt idx="735">
                  <c:v>3202492.378522061</c:v>
                </c:pt>
                <c:pt idx="736">
                  <c:v>3202480.612283687</c:v>
                </c:pt>
                <c:pt idx="737">
                  <c:v>3202489.643529432</c:v>
                </c:pt>
                <c:pt idx="738">
                  <c:v>3202499.28019619</c:v>
                </c:pt>
                <c:pt idx="739">
                  <c:v>3202469.450418528</c:v>
                </c:pt>
                <c:pt idx="740">
                  <c:v>3202483.510365875</c:v>
                </c:pt>
                <c:pt idx="741">
                  <c:v>3202485.631427232</c:v>
                </c:pt>
                <c:pt idx="742">
                  <c:v>3202486.926630388</c:v>
                </c:pt>
                <c:pt idx="743">
                  <c:v>3202506.326059101</c:v>
                </c:pt>
                <c:pt idx="744">
                  <c:v>3202499.242439291</c:v>
                </c:pt>
                <c:pt idx="745">
                  <c:v>3202525.11562475</c:v>
                </c:pt>
                <c:pt idx="746">
                  <c:v>3202490.268344006</c:v>
                </c:pt>
                <c:pt idx="747">
                  <c:v>3202503.616073041</c:v>
                </c:pt>
                <c:pt idx="748">
                  <c:v>3202502.506864317</c:v>
                </c:pt>
                <c:pt idx="749">
                  <c:v>3202526.463619044</c:v>
                </c:pt>
                <c:pt idx="750">
                  <c:v>3202526.521962144</c:v>
                </c:pt>
                <c:pt idx="751">
                  <c:v>3202478.780701293</c:v>
                </c:pt>
                <c:pt idx="752">
                  <c:v>3202492.798073686</c:v>
                </c:pt>
                <c:pt idx="753">
                  <c:v>3202521.130114721</c:v>
                </c:pt>
                <c:pt idx="754">
                  <c:v>3202485.918096748</c:v>
                </c:pt>
                <c:pt idx="755">
                  <c:v>3202494.44752424</c:v>
                </c:pt>
                <c:pt idx="756">
                  <c:v>3202478.264553822</c:v>
                </c:pt>
                <c:pt idx="757">
                  <c:v>3202462.512121456</c:v>
                </c:pt>
                <c:pt idx="758">
                  <c:v>3202491.961710287</c:v>
                </c:pt>
                <c:pt idx="759">
                  <c:v>3202494.218485116</c:v>
                </c:pt>
                <c:pt idx="760">
                  <c:v>3202478.505779882</c:v>
                </c:pt>
                <c:pt idx="761">
                  <c:v>3202493.087862941</c:v>
                </c:pt>
                <c:pt idx="762">
                  <c:v>3202472.175362183</c:v>
                </c:pt>
                <c:pt idx="763">
                  <c:v>3202452.981182827</c:v>
                </c:pt>
                <c:pt idx="764">
                  <c:v>3202468.164502839</c:v>
                </c:pt>
                <c:pt idx="765">
                  <c:v>3202524.287299704</c:v>
                </c:pt>
                <c:pt idx="766">
                  <c:v>3202478.758510672</c:v>
                </c:pt>
                <c:pt idx="767">
                  <c:v>3202488.81221978</c:v>
                </c:pt>
                <c:pt idx="768">
                  <c:v>3202476.398955637</c:v>
                </c:pt>
                <c:pt idx="769">
                  <c:v>3202479.117598015</c:v>
                </c:pt>
                <c:pt idx="770">
                  <c:v>3202466.813482727</c:v>
                </c:pt>
                <c:pt idx="771">
                  <c:v>3202467.800474786</c:v>
                </c:pt>
                <c:pt idx="772">
                  <c:v>3202456.985752199</c:v>
                </c:pt>
                <c:pt idx="773">
                  <c:v>3202462.878787513</c:v>
                </c:pt>
                <c:pt idx="774">
                  <c:v>3202471.612578217</c:v>
                </c:pt>
                <c:pt idx="775">
                  <c:v>3202467.843546655</c:v>
                </c:pt>
                <c:pt idx="776">
                  <c:v>3202465.736537662</c:v>
                </c:pt>
                <c:pt idx="777">
                  <c:v>3202480.572298259</c:v>
                </c:pt>
                <c:pt idx="778">
                  <c:v>3202461.735686132</c:v>
                </c:pt>
                <c:pt idx="779">
                  <c:v>3202479.711276366</c:v>
                </c:pt>
                <c:pt idx="780">
                  <c:v>3202491.922296341</c:v>
                </c:pt>
                <c:pt idx="781">
                  <c:v>3202474.810896902</c:v>
                </c:pt>
                <c:pt idx="782">
                  <c:v>3202475.746415344</c:v>
                </c:pt>
                <c:pt idx="783">
                  <c:v>3202483.993712612</c:v>
                </c:pt>
                <c:pt idx="784">
                  <c:v>3202475.803230574</c:v>
                </c:pt>
                <c:pt idx="785">
                  <c:v>3202489.372197767</c:v>
                </c:pt>
                <c:pt idx="786">
                  <c:v>3202506.638108547</c:v>
                </c:pt>
                <c:pt idx="787">
                  <c:v>3202509.069037695</c:v>
                </c:pt>
                <c:pt idx="788">
                  <c:v>3202517.64242596</c:v>
                </c:pt>
                <c:pt idx="789">
                  <c:v>3202522.366673036</c:v>
                </c:pt>
                <c:pt idx="790">
                  <c:v>3202522.15719864</c:v>
                </c:pt>
                <c:pt idx="791">
                  <c:v>3202522.865268442</c:v>
                </c:pt>
                <c:pt idx="792">
                  <c:v>3202529.513625324</c:v>
                </c:pt>
                <c:pt idx="793">
                  <c:v>3202519.264041257</c:v>
                </c:pt>
                <c:pt idx="794">
                  <c:v>3202520.97394359</c:v>
                </c:pt>
                <c:pt idx="795">
                  <c:v>3202520.981780871</c:v>
                </c:pt>
                <c:pt idx="796">
                  <c:v>3202521.375953237</c:v>
                </c:pt>
                <c:pt idx="797">
                  <c:v>3202530.32428489</c:v>
                </c:pt>
                <c:pt idx="798">
                  <c:v>3202530.307554722</c:v>
                </c:pt>
                <c:pt idx="799">
                  <c:v>3202526.922277973</c:v>
                </c:pt>
                <c:pt idx="800">
                  <c:v>3202529.329570284</c:v>
                </c:pt>
                <c:pt idx="801">
                  <c:v>3202523.061650401</c:v>
                </c:pt>
                <c:pt idx="802">
                  <c:v>3202520.112858196</c:v>
                </c:pt>
                <c:pt idx="803">
                  <c:v>3202515.564312122</c:v>
                </c:pt>
                <c:pt idx="804">
                  <c:v>3202530.260645841</c:v>
                </c:pt>
                <c:pt idx="805">
                  <c:v>3202513.170447296</c:v>
                </c:pt>
                <c:pt idx="806">
                  <c:v>3202530.817527209</c:v>
                </c:pt>
                <c:pt idx="807">
                  <c:v>3202518.666716676</c:v>
                </c:pt>
                <c:pt idx="808">
                  <c:v>3202524.738429099</c:v>
                </c:pt>
                <c:pt idx="809">
                  <c:v>3202515.729809098</c:v>
                </c:pt>
                <c:pt idx="810">
                  <c:v>3202525.186095614</c:v>
                </c:pt>
                <c:pt idx="811">
                  <c:v>3202523.242051368</c:v>
                </c:pt>
                <c:pt idx="812">
                  <c:v>3202520.34175782</c:v>
                </c:pt>
                <c:pt idx="813">
                  <c:v>3202512.411209747</c:v>
                </c:pt>
                <c:pt idx="814">
                  <c:v>3202524.779242593</c:v>
                </c:pt>
                <c:pt idx="815">
                  <c:v>3202524.983062842</c:v>
                </c:pt>
                <c:pt idx="816">
                  <c:v>3202520.654386911</c:v>
                </c:pt>
                <c:pt idx="817">
                  <c:v>3202524.170716849</c:v>
                </c:pt>
                <c:pt idx="818">
                  <c:v>3202521.896327114</c:v>
                </c:pt>
                <c:pt idx="819">
                  <c:v>3202524.849658279</c:v>
                </c:pt>
                <c:pt idx="820">
                  <c:v>3202519.29621595</c:v>
                </c:pt>
                <c:pt idx="821">
                  <c:v>3202524.506452534</c:v>
                </c:pt>
                <c:pt idx="822">
                  <c:v>3202518.928662135</c:v>
                </c:pt>
                <c:pt idx="823">
                  <c:v>3202524.721907667</c:v>
                </c:pt>
                <c:pt idx="824">
                  <c:v>3202523.162522332</c:v>
                </c:pt>
                <c:pt idx="825">
                  <c:v>3202528.681275604</c:v>
                </c:pt>
                <c:pt idx="826">
                  <c:v>3202532.226212888</c:v>
                </c:pt>
                <c:pt idx="827">
                  <c:v>3202525.888827418</c:v>
                </c:pt>
                <c:pt idx="828">
                  <c:v>3202528.000807234</c:v>
                </c:pt>
                <c:pt idx="829">
                  <c:v>3202518.002735531</c:v>
                </c:pt>
                <c:pt idx="830">
                  <c:v>3202527.307733542</c:v>
                </c:pt>
                <c:pt idx="831">
                  <c:v>3202533.400299201</c:v>
                </c:pt>
                <c:pt idx="832">
                  <c:v>3202531.805933694</c:v>
                </c:pt>
                <c:pt idx="833">
                  <c:v>3202535.412176047</c:v>
                </c:pt>
                <c:pt idx="834">
                  <c:v>3202529.517083502</c:v>
                </c:pt>
                <c:pt idx="835">
                  <c:v>3202524.38783838</c:v>
                </c:pt>
                <c:pt idx="836">
                  <c:v>3202525.706344413</c:v>
                </c:pt>
                <c:pt idx="837">
                  <c:v>3202530.716845338</c:v>
                </c:pt>
                <c:pt idx="838">
                  <c:v>3202524.008758205</c:v>
                </c:pt>
                <c:pt idx="839">
                  <c:v>3202524.044255365</c:v>
                </c:pt>
                <c:pt idx="840">
                  <c:v>3202520.829770932</c:v>
                </c:pt>
                <c:pt idx="841">
                  <c:v>3202516.118276075</c:v>
                </c:pt>
                <c:pt idx="842">
                  <c:v>3202520.257271064</c:v>
                </c:pt>
                <c:pt idx="843">
                  <c:v>3202516.931479061</c:v>
                </c:pt>
                <c:pt idx="844">
                  <c:v>3202522.663594995</c:v>
                </c:pt>
                <c:pt idx="845">
                  <c:v>3202519.800291969</c:v>
                </c:pt>
                <c:pt idx="846">
                  <c:v>3202522.715246589</c:v>
                </c:pt>
                <c:pt idx="847">
                  <c:v>3202520.926556206</c:v>
                </c:pt>
                <c:pt idx="848">
                  <c:v>3202525.454494639</c:v>
                </c:pt>
                <c:pt idx="849">
                  <c:v>3202521.79183475</c:v>
                </c:pt>
                <c:pt idx="850">
                  <c:v>3202521.570984282</c:v>
                </c:pt>
                <c:pt idx="851">
                  <c:v>3202521.750024466</c:v>
                </c:pt>
                <c:pt idx="852">
                  <c:v>3202519.007558815</c:v>
                </c:pt>
                <c:pt idx="853">
                  <c:v>3202521.520475391</c:v>
                </c:pt>
                <c:pt idx="854">
                  <c:v>3202519.136027754</c:v>
                </c:pt>
                <c:pt idx="855">
                  <c:v>3202520.787681966</c:v>
                </c:pt>
                <c:pt idx="856">
                  <c:v>3202514.51601217</c:v>
                </c:pt>
                <c:pt idx="857">
                  <c:v>3202519.507796215</c:v>
                </c:pt>
                <c:pt idx="858">
                  <c:v>3202522.648859979</c:v>
                </c:pt>
                <c:pt idx="859">
                  <c:v>3202520.119831442</c:v>
                </c:pt>
                <c:pt idx="860">
                  <c:v>3202518.046899438</c:v>
                </c:pt>
                <c:pt idx="861">
                  <c:v>3202520.923628029</c:v>
                </c:pt>
                <c:pt idx="862">
                  <c:v>3202519.184710963</c:v>
                </c:pt>
                <c:pt idx="863">
                  <c:v>3202517.428108301</c:v>
                </c:pt>
                <c:pt idx="864">
                  <c:v>3202518.041832685</c:v>
                </c:pt>
                <c:pt idx="865">
                  <c:v>3202519.542044114</c:v>
                </c:pt>
                <c:pt idx="866">
                  <c:v>3202520.280279753</c:v>
                </c:pt>
                <c:pt idx="867">
                  <c:v>3202516.800815514</c:v>
                </c:pt>
                <c:pt idx="868">
                  <c:v>3202523.261051775</c:v>
                </c:pt>
                <c:pt idx="869">
                  <c:v>3202524.419189326</c:v>
                </c:pt>
                <c:pt idx="870">
                  <c:v>3202525.461383007</c:v>
                </c:pt>
                <c:pt idx="871">
                  <c:v>3202524.255109523</c:v>
                </c:pt>
                <c:pt idx="872">
                  <c:v>3202527.204802029</c:v>
                </c:pt>
                <c:pt idx="873">
                  <c:v>3202527.84703324</c:v>
                </c:pt>
                <c:pt idx="874">
                  <c:v>3202527.23942719</c:v>
                </c:pt>
                <c:pt idx="875">
                  <c:v>3202528.912869406</c:v>
                </c:pt>
                <c:pt idx="876">
                  <c:v>3202528.551136512</c:v>
                </c:pt>
                <c:pt idx="877">
                  <c:v>3202525.755771133</c:v>
                </c:pt>
                <c:pt idx="878">
                  <c:v>3202529.82298539</c:v>
                </c:pt>
                <c:pt idx="879">
                  <c:v>3202527.781317768</c:v>
                </c:pt>
                <c:pt idx="880">
                  <c:v>3202530.340913733</c:v>
                </c:pt>
                <c:pt idx="881">
                  <c:v>3202525.845284326</c:v>
                </c:pt>
                <c:pt idx="882">
                  <c:v>3202526.555906702</c:v>
                </c:pt>
                <c:pt idx="883">
                  <c:v>3202528.450720038</c:v>
                </c:pt>
                <c:pt idx="884">
                  <c:v>3202530.705442138</c:v>
                </c:pt>
                <c:pt idx="885">
                  <c:v>3202526.140196947</c:v>
                </c:pt>
                <c:pt idx="886">
                  <c:v>3202529.88894304</c:v>
                </c:pt>
                <c:pt idx="887">
                  <c:v>3202530.052415313</c:v>
                </c:pt>
                <c:pt idx="888">
                  <c:v>3202527.87824324</c:v>
                </c:pt>
                <c:pt idx="889">
                  <c:v>3202529.547639586</c:v>
                </c:pt>
                <c:pt idx="890">
                  <c:v>3202530.927582681</c:v>
                </c:pt>
                <c:pt idx="891">
                  <c:v>3202530.477460708</c:v>
                </c:pt>
                <c:pt idx="892">
                  <c:v>3202532.67664831</c:v>
                </c:pt>
                <c:pt idx="893">
                  <c:v>3202528.065791788</c:v>
                </c:pt>
                <c:pt idx="894">
                  <c:v>3202529.758880263</c:v>
                </c:pt>
                <c:pt idx="895">
                  <c:v>3202529.521006448</c:v>
                </c:pt>
                <c:pt idx="896">
                  <c:v>3202530.708498221</c:v>
                </c:pt>
                <c:pt idx="897">
                  <c:v>3202528.41357087</c:v>
                </c:pt>
                <c:pt idx="898">
                  <c:v>3202530.139860715</c:v>
                </c:pt>
                <c:pt idx="899">
                  <c:v>3202529.407859929</c:v>
                </c:pt>
                <c:pt idx="900">
                  <c:v>3202528.830227653</c:v>
                </c:pt>
                <c:pt idx="901">
                  <c:v>3202528.129305473</c:v>
                </c:pt>
                <c:pt idx="902">
                  <c:v>3202528.862566785</c:v>
                </c:pt>
                <c:pt idx="903">
                  <c:v>3202529.994929904</c:v>
                </c:pt>
                <c:pt idx="904">
                  <c:v>3202529.247926799</c:v>
                </c:pt>
                <c:pt idx="905">
                  <c:v>3202529.748195952</c:v>
                </c:pt>
                <c:pt idx="906">
                  <c:v>3202529.299530419</c:v>
                </c:pt>
                <c:pt idx="907">
                  <c:v>3202530.998540447</c:v>
                </c:pt>
                <c:pt idx="908">
                  <c:v>3202529.875376482</c:v>
                </c:pt>
                <c:pt idx="909">
                  <c:v>3202530.247212387</c:v>
                </c:pt>
                <c:pt idx="910">
                  <c:v>3202530.69973235</c:v>
                </c:pt>
                <c:pt idx="911">
                  <c:v>3202531.668773484</c:v>
                </c:pt>
                <c:pt idx="912">
                  <c:v>3202530.882705844</c:v>
                </c:pt>
                <c:pt idx="913">
                  <c:v>3202527.795811461</c:v>
                </c:pt>
                <c:pt idx="914">
                  <c:v>3202530.286162726</c:v>
                </c:pt>
                <c:pt idx="915">
                  <c:v>3202528.519722895</c:v>
                </c:pt>
                <c:pt idx="916">
                  <c:v>3202530.140289629</c:v>
                </c:pt>
                <c:pt idx="917">
                  <c:v>3202531.962709329</c:v>
                </c:pt>
                <c:pt idx="918">
                  <c:v>3202530.021192853</c:v>
                </c:pt>
                <c:pt idx="919">
                  <c:v>3202529.023723406</c:v>
                </c:pt>
                <c:pt idx="920">
                  <c:v>3202530.284385452</c:v>
                </c:pt>
                <c:pt idx="921">
                  <c:v>3202531.278390156</c:v>
                </c:pt>
                <c:pt idx="922">
                  <c:v>3202530.455401484</c:v>
                </c:pt>
                <c:pt idx="923">
                  <c:v>3202529.935955259</c:v>
                </c:pt>
                <c:pt idx="924">
                  <c:v>3202529.459279913</c:v>
                </c:pt>
                <c:pt idx="925">
                  <c:v>3202533.221503471</c:v>
                </c:pt>
                <c:pt idx="926">
                  <c:v>3202529.884064201</c:v>
                </c:pt>
                <c:pt idx="927">
                  <c:v>3202530.719708294</c:v>
                </c:pt>
                <c:pt idx="928">
                  <c:v>3202530.299453831</c:v>
                </c:pt>
                <c:pt idx="929">
                  <c:v>3202531.531288622</c:v>
                </c:pt>
                <c:pt idx="930">
                  <c:v>3202529.582940872</c:v>
                </c:pt>
                <c:pt idx="931">
                  <c:v>3202527.45049248</c:v>
                </c:pt>
                <c:pt idx="932">
                  <c:v>3202529.823647931</c:v>
                </c:pt>
                <c:pt idx="933">
                  <c:v>3202531.268914893</c:v>
                </c:pt>
                <c:pt idx="934">
                  <c:v>3202530.465902771</c:v>
                </c:pt>
                <c:pt idx="935">
                  <c:v>3202528.831319006</c:v>
                </c:pt>
                <c:pt idx="936">
                  <c:v>3202529.815140707</c:v>
                </c:pt>
                <c:pt idx="937">
                  <c:v>3202531.20763382</c:v>
                </c:pt>
                <c:pt idx="938">
                  <c:v>3202529.745239261</c:v>
                </c:pt>
                <c:pt idx="939">
                  <c:v>3202530.90854872</c:v>
                </c:pt>
                <c:pt idx="940">
                  <c:v>3202529.669998846</c:v>
                </c:pt>
                <c:pt idx="941">
                  <c:v>3202529.625771221</c:v>
                </c:pt>
                <c:pt idx="942">
                  <c:v>3202528.14592587</c:v>
                </c:pt>
                <c:pt idx="943">
                  <c:v>3202527.842748205</c:v>
                </c:pt>
                <c:pt idx="944">
                  <c:v>3202527.817320637</c:v>
                </c:pt>
                <c:pt idx="945">
                  <c:v>3202527.775176043</c:v>
                </c:pt>
                <c:pt idx="946">
                  <c:v>3202528.199028436</c:v>
                </c:pt>
                <c:pt idx="947">
                  <c:v>3202527.776375274</c:v>
                </c:pt>
                <c:pt idx="948">
                  <c:v>3202527.586150842</c:v>
                </c:pt>
                <c:pt idx="949">
                  <c:v>3202527.7826676</c:v>
                </c:pt>
                <c:pt idx="950">
                  <c:v>3202527.239293986</c:v>
                </c:pt>
                <c:pt idx="951">
                  <c:v>3202527.858101883</c:v>
                </c:pt>
                <c:pt idx="952">
                  <c:v>3202528.064535602</c:v>
                </c:pt>
                <c:pt idx="953">
                  <c:v>3202527.328804844</c:v>
                </c:pt>
                <c:pt idx="954">
                  <c:v>3202529.007628698</c:v>
                </c:pt>
                <c:pt idx="955">
                  <c:v>3202529.615680182</c:v>
                </c:pt>
                <c:pt idx="956">
                  <c:v>3202529.164139631</c:v>
                </c:pt>
                <c:pt idx="957">
                  <c:v>3202528.766613219</c:v>
                </c:pt>
                <c:pt idx="958">
                  <c:v>3202529.393022293</c:v>
                </c:pt>
                <c:pt idx="959">
                  <c:v>3202529.434521282</c:v>
                </c:pt>
                <c:pt idx="960">
                  <c:v>3202530.100510662</c:v>
                </c:pt>
                <c:pt idx="961">
                  <c:v>3202529.785116067</c:v>
                </c:pt>
                <c:pt idx="962">
                  <c:v>3202530.157260215</c:v>
                </c:pt>
                <c:pt idx="963">
                  <c:v>3202529.363242642</c:v>
                </c:pt>
                <c:pt idx="964">
                  <c:v>3202529.8630647</c:v>
                </c:pt>
                <c:pt idx="965">
                  <c:v>3202530.018207402</c:v>
                </c:pt>
                <c:pt idx="966">
                  <c:v>3202530.37304658</c:v>
                </c:pt>
                <c:pt idx="967">
                  <c:v>3202530.474233971</c:v>
                </c:pt>
                <c:pt idx="968">
                  <c:v>3202530.787914854</c:v>
                </c:pt>
                <c:pt idx="969">
                  <c:v>3202530.519824876</c:v>
                </c:pt>
                <c:pt idx="970">
                  <c:v>3202530.963896244</c:v>
                </c:pt>
                <c:pt idx="971">
                  <c:v>3202530.608614427</c:v>
                </c:pt>
                <c:pt idx="972">
                  <c:v>3202530.529031567</c:v>
                </c:pt>
                <c:pt idx="973">
                  <c:v>3202531.214675921</c:v>
                </c:pt>
                <c:pt idx="974">
                  <c:v>3202532.363206494</c:v>
                </c:pt>
                <c:pt idx="975">
                  <c:v>3202531.298124588</c:v>
                </c:pt>
                <c:pt idx="976">
                  <c:v>3202531.23227217</c:v>
                </c:pt>
                <c:pt idx="977">
                  <c:v>3202531.028808095</c:v>
                </c:pt>
                <c:pt idx="978">
                  <c:v>3202532.467632584</c:v>
                </c:pt>
                <c:pt idx="979">
                  <c:v>3202531.615498147</c:v>
                </c:pt>
                <c:pt idx="980">
                  <c:v>3202530.789790993</c:v>
                </c:pt>
                <c:pt idx="981">
                  <c:v>3202531.532087195</c:v>
                </c:pt>
                <c:pt idx="982">
                  <c:v>3202529.963923359</c:v>
                </c:pt>
                <c:pt idx="983">
                  <c:v>3202531.708214283</c:v>
                </c:pt>
                <c:pt idx="984">
                  <c:v>3202531.270067723</c:v>
                </c:pt>
                <c:pt idx="985">
                  <c:v>3202531.419837169</c:v>
                </c:pt>
                <c:pt idx="986">
                  <c:v>3202531.447068639</c:v>
                </c:pt>
                <c:pt idx="987">
                  <c:v>3202531.507971838</c:v>
                </c:pt>
                <c:pt idx="988">
                  <c:v>3202531.864372629</c:v>
                </c:pt>
                <c:pt idx="989">
                  <c:v>3202531.09674604</c:v>
                </c:pt>
                <c:pt idx="990">
                  <c:v>3202531.410786554</c:v>
                </c:pt>
                <c:pt idx="991">
                  <c:v>3202531.281329372</c:v>
                </c:pt>
                <c:pt idx="992">
                  <c:v>3202532.546584311</c:v>
                </c:pt>
                <c:pt idx="993">
                  <c:v>3202532.905562585</c:v>
                </c:pt>
                <c:pt idx="994">
                  <c:v>3202532.873157638</c:v>
                </c:pt>
                <c:pt idx="995">
                  <c:v>3202532.77333379</c:v>
                </c:pt>
                <c:pt idx="996">
                  <c:v>3202532.345576389</c:v>
                </c:pt>
                <c:pt idx="997">
                  <c:v>3202532.382322215</c:v>
                </c:pt>
                <c:pt idx="998">
                  <c:v>3202532.622035116</c:v>
                </c:pt>
                <c:pt idx="999">
                  <c:v>3202533.103397151</c:v>
                </c:pt>
                <c:pt idx="1000">
                  <c:v>3202533.080874465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7936259.609482962</c:v>
                </c:pt>
                <c:pt idx="1">
                  <c:v>79362596.09482962</c:v>
                </c:pt>
                <c:pt idx="2">
                  <c:v>74995923.77219878</c:v>
                </c:pt>
                <c:pt idx="3">
                  <c:v>71363091.76995625</c:v>
                </c:pt>
                <c:pt idx="4">
                  <c:v>70332810.33439723</c:v>
                </c:pt>
                <c:pt idx="5">
                  <c:v>68419579.80327693</c:v>
                </c:pt>
                <c:pt idx="6">
                  <c:v>67465739.23156787</c:v>
                </c:pt>
                <c:pt idx="7">
                  <c:v>65621228.00178955</c:v>
                </c:pt>
                <c:pt idx="8">
                  <c:v>64699601.97306945</c:v>
                </c:pt>
                <c:pt idx="9">
                  <c:v>62890888.93682542</c:v>
                </c:pt>
                <c:pt idx="10">
                  <c:v>61988038.42435826</c:v>
                </c:pt>
                <c:pt idx="11">
                  <c:v>60203512.462655</c:v>
                </c:pt>
                <c:pt idx="12">
                  <c:v>59313660.54232957</c:v>
                </c:pt>
                <c:pt idx="13">
                  <c:v>57547816.69567037</c:v>
                </c:pt>
                <c:pt idx="14">
                  <c:v>56667984.99651483</c:v>
                </c:pt>
                <c:pt idx="15">
                  <c:v>54917776.57122926</c:v>
                </c:pt>
                <c:pt idx="16">
                  <c:v>54046265.35127103</c:v>
                </c:pt>
                <c:pt idx="17">
                  <c:v>52309874.04711596</c:v>
                </c:pt>
                <c:pt idx="18">
                  <c:v>51445668.20717426</c:v>
                </c:pt>
                <c:pt idx="19">
                  <c:v>49721997.99138449</c:v>
                </c:pt>
                <c:pt idx="20">
                  <c:v>48864499.92923781</c:v>
                </c:pt>
                <c:pt idx="21">
                  <c:v>47152942.25775914</c:v>
                </c:pt>
                <c:pt idx="22">
                  <c:v>46301841.47590064</c:v>
                </c:pt>
                <c:pt idx="23">
                  <c:v>44602161.19634333</c:v>
                </c:pt>
                <c:pt idx="24">
                  <c:v>43771188.88517492</c:v>
                </c:pt>
                <c:pt idx="25">
                  <c:v>42110423.54766954</c:v>
                </c:pt>
                <c:pt idx="26">
                  <c:v>41300581.02913049</c:v>
                </c:pt>
                <c:pt idx="27">
                  <c:v>39681298.04741481</c:v>
                </c:pt>
                <c:pt idx="28">
                  <c:v>35833473.34198708</c:v>
                </c:pt>
                <c:pt idx="29">
                  <c:v>34271137.3876918</c:v>
                </c:pt>
                <c:pt idx="30">
                  <c:v>32950300.19951924</c:v>
                </c:pt>
                <c:pt idx="31">
                  <c:v>32771705.08231072</c:v>
                </c:pt>
                <c:pt idx="32">
                  <c:v>32773153.2397905</c:v>
                </c:pt>
                <c:pt idx="33">
                  <c:v>32089007.76420364</c:v>
                </c:pt>
                <c:pt idx="34">
                  <c:v>32084123.28197509</c:v>
                </c:pt>
                <c:pt idx="35">
                  <c:v>31462534.20613037</c:v>
                </c:pt>
                <c:pt idx="36">
                  <c:v>31452677.48211781</c:v>
                </c:pt>
                <c:pt idx="37">
                  <c:v>30784804.50561969</c:v>
                </c:pt>
                <c:pt idx="38">
                  <c:v>30771030.85541637</c:v>
                </c:pt>
                <c:pt idx="39">
                  <c:v>30060217.67738832</c:v>
                </c:pt>
                <c:pt idx="40">
                  <c:v>30043392.92037417</c:v>
                </c:pt>
                <c:pt idx="41">
                  <c:v>29295812.93770743</c:v>
                </c:pt>
                <c:pt idx="42">
                  <c:v>29276616.66983476</c:v>
                </c:pt>
                <c:pt idx="43">
                  <c:v>28498285.55871793</c:v>
                </c:pt>
                <c:pt idx="44">
                  <c:v>28477273.88371945</c:v>
                </c:pt>
                <c:pt idx="45">
                  <c:v>27674037.40694938</c:v>
                </c:pt>
                <c:pt idx="46">
                  <c:v>27651737.57944449</c:v>
                </c:pt>
                <c:pt idx="47">
                  <c:v>26829729.97328309</c:v>
                </c:pt>
                <c:pt idx="48">
                  <c:v>26806590.14456346</c:v>
                </c:pt>
                <c:pt idx="49">
                  <c:v>25971829.19968435</c:v>
                </c:pt>
                <c:pt idx="50">
                  <c:v>25949385.93533536</c:v>
                </c:pt>
                <c:pt idx="51">
                  <c:v>25107095.15525261</c:v>
                </c:pt>
                <c:pt idx="52">
                  <c:v>24316853.55103824</c:v>
                </c:pt>
                <c:pt idx="53">
                  <c:v>24363523.78141065</c:v>
                </c:pt>
                <c:pt idx="54">
                  <c:v>23475063.53719069</c:v>
                </c:pt>
                <c:pt idx="55">
                  <c:v>22159060.74353722</c:v>
                </c:pt>
                <c:pt idx="56">
                  <c:v>21479042.13340805</c:v>
                </c:pt>
                <c:pt idx="57">
                  <c:v>20964761.21219129</c:v>
                </c:pt>
                <c:pt idx="58">
                  <c:v>20156965.68267581</c:v>
                </c:pt>
                <c:pt idx="59">
                  <c:v>19912361.50910812</c:v>
                </c:pt>
                <c:pt idx="60">
                  <c:v>19974959.09904065</c:v>
                </c:pt>
                <c:pt idx="61">
                  <c:v>19851391.95682691</c:v>
                </c:pt>
                <c:pt idx="62">
                  <c:v>19858768.41371121</c:v>
                </c:pt>
                <c:pt idx="63">
                  <c:v>19535234.67020804</c:v>
                </c:pt>
                <c:pt idx="64">
                  <c:v>19546701.65526453</c:v>
                </c:pt>
                <c:pt idx="65">
                  <c:v>19266711.1077849</c:v>
                </c:pt>
                <c:pt idx="66">
                  <c:v>19280099.96209276</c:v>
                </c:pt>
                <c:pt idx="67">
                  <c:v>18955665.71129773</c:v>
                </c:pt>
                <c:pt idx="68">
                  <c:v>18969649.19960962</c:v>
                </c:pt>
                <c:pt idx="69">
                  <c:v>18611663.90114462</c:v>
                </c:pt>
                <c:pt idx="70">
                  <c:v>18625272.60673805</c:v>
                </c:pt>
                <c:pt idx="71">
                  <c:v>18242625.56834112</c:v>
                </c:pt>
                <c:pt idx="72">
                  <c:v>17856057.77352003</c:v>
                </c:pt>
                <c:pt idx="73">
                  <c:v>17697688.81997594</c:v>
                </c:pt>
                <c:pt idx="74">
                  <c:v>17709188.02672338</c:v>
                </c:pt>
                <c:pt idx="75">
                  <c:v>17335503.05742564</c:v>
                </c:pt>
                <c:pt idx="76">
                  <c:v>16934489.08270005</c:v>
                </c:pt>
                <c:pt idx="77">
                  <c:v>16771556.10441683</c:v>
                </c:pt>
                <c:pt idx="78">
                  <c:v>16780353.14447008</c:v>
                </c:pt>
                <c:pt idx="79">
                  <c:v>16407135.42412556</c:v>
                </c:pt>
                <c:pt idx="80">
                  <c:v>16021835.28582633</c:v>
                </c:pt>
                <c:pt idx="81">
                  <c:v>15651206.42190364</c:v>
                </c:pt>
                <c:pt idx="82">
                  <c:v>15124513.64364112</c:v>
                </c:pt>
                <c:pt idx="83">
                  <c:v>14795001.54144066</c:v>
                </c:pt>
                <c:pt idx="84">
                  <c:v>14532677.09902069</c:v>
                </c:pt>
                <c:pt idx="85">
                  <c:v>14116035.82544974</c:v>
                </c:pt>
                <c:pt idx="86">
                  <c:v>13985676.00580361</c:v>
                </c:pt>
                <c:pt idx="87">
                  <c:v>14000552.95390425</c:v>
                </c:pt>
                <c:pt idx="88">
                  <c:v>13857036.37289362</c:v>
                </c:pt>
                <c:pt idx="89">
                  <c:v>13880586.5433766</c:v>
                </c:pt>
                <c:pt idx="90">
                  <c:v>13663252.31913929</c:v>
                </c:pt>
                <c:pt idx="91">
                  <c:v>13648564.2277483</c:v>
                </c:pt>
                <c:pt idx="92">
                  <c:v>13672429.09350263</c:v>
                </c:pt>
                <c:pt idx="93">
                  <c:v>13476447.05403364</c:v>
                </c:pt>
                <c:pt idx="94">
                  <c:v>13500811.50032483</c:v>
                </c:pt>
                <c:pt idx="95">
                  <c:v>13282505.67768256</c:v>
                </c:pt>
                <c:pt idx="96">
                  <c:v>13068125.60400546</c:v>
                </c:pt>
                <c:pt idx="97">
                  <c:v>13010518.84995703</c:v>
                </c:pt>
                <c:pt idx="98">
                  <c:v>13000432.1424731</c:v>
                </c:pt>
                <c:pt idx="99">
                  <c:v>12696607.80434776</c:v>
                </c:pt>
                <c:pt idx="100">
                  <c:v>12567472.8107589</c:v>
                </c:pt>
                <c:pt idx="101">
                  <c:v>12588290.69851915</c:v>
                </c:pt>
                <c:pt idx="102">
                  <c:v>12474451.34449908</c:v>
                </c:pt>
                <c:pt idx="103">
                  <c:v>12465925.03480045</c:v>
                </c:pt>
                <c:pt idx="104">
                  <c:v>12173496.78084057</c:v>
                </c:pt>
                <c:pt idx="105">
                  <c:v>12118330.53199471</c:v>
                </c:pt>
                <c:pt idx="106">
                  <c:v>12132062.83488478</c:v>
                </c:pt>
                <c:pt idx="107">
                  <c:v>11895048.88554621</c:v>
                </c:pt>
                <c:pt idx="108">
                  <c:v>11671490.71979094</c:v>
                </c:pt>
                <c:pt idx="109">
                  <c:v>11368305.8064098</c:v>
                </c:pt>
                <c:pt idx="110">
                  <c:v>11175734.18222117</c:v>
                </c:pt>
                <c:pt idx="111">
                  <c:v>11026837.63627176</c:v>
                </c:pt>
                <c:pt idx="112">
                  <c:v>10766013.11419954</c:v>
                </c:pt>
                <c:pt idx="113">
                  <c:v>10641355.17601608</c:v>
                </c:pt>
                <c:pt idx="114">
                  <c:v>10535803.45217704</c:v>
                </c:pt>
                <c:pt idx="115">
                  <c:v>10497766.94718275</c:v>
                </c:pt>
                <c:pt idx="116">
                  <c:v>10497493.67900912</c:v>
                </c:pt>
                <c:pt idx="117">
                  <c:v>10389801.06143402</c:v>
                </c:pt>
                <c:pt idx="118">
                  <c:v>10242565.68973446</c:v>
                </c:pt>
                <c:pt idx="119">
                  <c:v>10145762.22819678</c:v>
                </c:pt>
                <c:pt idx="120">
                  <c:v>10107930.32779771</c:v>
                </c:pt>
                <c:pt idx="121">
                  <c:v>10109682.1033131</c:v>
                </c:pt>
                <c:pt idx="122">
                  <c:v>9977772.662483012</c:v>
                </c:pt>
                <c:pt idx="123">
                  <c:v>9951003.60390196</c:v>
                </c:pt>
                <c:pt idx="124">
                  <c:v>9949900.182275215</c:v>
                </c:pt>
                <c:pt idx="125">
                  <c:v>9772278.666850178</c:v>
                </c:pt>
                <c:pt idx="126">
                  <c:v>9665889.762349844</c:v>
                </c:pt>
                <c:pt idx="127">
                  <c:v>9483400.030542748</c:v>
                </c:pt>
                <c:pt idx="128">
                  <c:v>9404706.798451385</c:v>
                </c:pt>
                <c:pt idx="129">
                  <c:v>9403002.453318154</c:v>
                </c:pt>
                <c:pt idx="130">
                  <c:v>9333538.932293871</c:v>
                </c:pt>
                <c:pt idx="131">
                  <c:v>9336163.109620508</c:v>
                </c:pt>
                <c:pt idx="132">
                  <c:v>9197300.086315066</c:v>
                </c:pt>
                <c:pt idx="133">
                  <c:v>9148077.503859371</c:v>
                </c:pt>
                <c:pt idx="134">
                  <c:v>9145687.320371766</c:v>
                </c:pt>
                <c:pt idx="135">
                  <c:v>8988000.88604652</c:v>
                </c:pt>
                <c:pt idx="136">
                  <c:v>8818346.552742198</c:v>
                </c:pt>
                <c:pt idx="137">
                  <c:v>8703798.328354746</c:v>
                </c:pt>
                <c:pt idx="138">
                  <c:v>8614411.983713055</c:v>
                </c:pt>
                <c:pt idx="139">
                  <c:v>8446517.44528327</c:v>
                </c:pt>
                <c:pt idx="140">
                  <c:v>8387842.446293689</c:v>
                </c:pt>
                <c:pt idx="141">
                  <c:v>8392096.359500267</c:v>
                </c:pt>
                <c:pt idx="142">
                  <c:v>8276595.970305618</c:v>
                </c:pt>
                <c:pt idx="143">
                  <c:v>8236153.404951073</c:v>
                </c:pt>
                <c:pt idx="144">
                  <c:v>8239178.697876782</c:v>
                </c:pt>
                <c:pt idx="145">
                  <c:v>8208319.763917451</c:v>
                </c:pt>
                <c:pt idx="146">
                  <c:v>8207555.958079813</c:v>
                </c:pt>
                <c:pt idx="147">
                  <c:v>8078121.836556409</c:v>
                </c:pt>
                <c:pt idx="148">
                  <c:v>8011115.47230648</c:v>
                </c:pt>
                <c:pt idx="149">
                  <c:v>7981520.814895968</c:v>
                </c:pt>
                <c:pt idx="150">
                  <c:v>7982116.559141883</c:v>
                </c:pt>
                <c:pt idx="151">
                  <c:v>7901307.451302237</c:v>
                </c:pt>
                <c:pt idx="152">
                  <c:v>7787109.675153593</c:v>
                </c:pt>
                <c:pt idx="153">
                  <c:v>7713641.727457277</c:v>
                </c:pt>
                <c:pt idx="154">
                  <c:v>7589840.108141938</c:v>
                </c:pt>
                <c:pt idx="155">
                  <c:v>7531673.716899125</c:v>
                </c:pt>
                <c:pt idx="156">
                  <c:v>7476056.754968428</c:v>
                </c:pt>
                <c:pt idx="157">
                  <c:v>7456883.985200148</c:v>
                </c:pt>
                <c:pt idx="158">
                  <c:v>7459214.434675884</c:v>
                </c:pt>
                <c:pt idx="159">
                  <c:v>7413378.198002898</c:v>
                </c:pt>
                <c:pt idx="160">
                  <c:v>7413347.568944272</c:v>
                </c:pt>
                <c:pt idx="161">
                  <c:v>7330135.381495757</c:v>
                </c:pt>
                <c:pt idx="162">
                  <c:v>7229698.77150934</c:v>
                </c:pt>
                <c:pt idx="163">
                  <c:v>7119700.507193943</c:v>
                </c:pt>
                <c:pt idx="164">
                  <c:v>7048317.338207006</c:v>
                </c:pt>
                <c:pt idx="165">
                  <c:v>6996324.826648563</c:v>
                </c:pt>
                <c:pt idx="166">
                  <c:v>6890563.624532355</c:v>
                </c:pt>
                <c:pt idx="167">
                  <c:v>6835385.092813381</c:v>
                </c:pt>
                <c:pt idx="168">
                  <c:v>6795682.641489094</c:v>
                </c:pt>
                <c:pt idx="169">
                  <c:v>6796019.213038604</c:v>
                </c:pt>
                <c:pt idx="170">
                  <c:v>6715378.742081288</c:v>
                </c:pt>
                <c:pt idx="171">
                  <c:v>6656963.624473549</c:v>
                </c:pt>
                <c:pt idx="172">
                  <c:v>6628678.175915615</c:v>
                </c:pt>
                <c:pt idx="173">
                  <c:v>6629870.142721199</c:v>
                </c:pt>
                <c:pt idx="174">
                  <c:v>6553543.669769739</c:v>
                </c:pt>
                <c:pt idx="175">
                  <c:v>6505471.683630632</c:v>
                </c:pt>
                <c:pt idx="176">
                  <c:v>6483710.227140088</c:v>
                </c:pt>
                <c:pt idx="177">
                  <c:v>6484745.784072597</c:v>
                </c:pt>
                <c:pt idx="178">
                  <c:v>6424034.623403259</c:v>
                </c:pt>
                <c:pt idx="179">
                  <c:v>6344036.079135183</c:v>
                </c:pt>
                <c:pt idx="180">
                  <c:v>6292319.219205276</c:v>
                </c:pt>
                <c:pt idx="181">
                  <c:v>6206944.255089073</c:v>
                </c:pt>
                <c:pt idx="182">
                  <c:v>6173413.608636089</c:v>
                </c:pt>
                <c:pt idx="183">
                  <c:v>6132992.046937951</c:v>
                </c:pt>
                <c:pt idx="184">
                  <c:v>6094356.786935828</c:v>
                </c:pt>
                <c:pt idx="185">
                  <c:v>6083035.588526101</c:v>
                </c:pt>
                <c:pt idx="186">
                  <c:v>6082657.986774702</c:v>
                </c:pt>
                <c:pt idx="187">
                  <c:v>6052199.523542931</c:v>
                </c:pt>
                <c:pt idx="188">
                  <c:v>6053754.663391633</c:v>
                </c:pt>
                <c:pt idx="189">
                  <c:v>5997719.013934613</c:v>
                </c:pt>
                <c:pt idx="190">
                  <c:v>5933215.466590956</c:v>
                </c:pt>
                <c:pt idx="191">
                  <c:v>5862386.28090581</c:v>
                </c:pt>
                <c:pt idx="192">
                  <c:v>5804829.420754428</c:v>
                </c:pt>
                <c:pt idx="193">
                  <c:v>5733073.078259373</c:v>
                </c:pt>
                <c:pt idx="194">
                  <c:v>5693101.439255772</c:v>
                </c:pt>
                <c:pt idx="195">
                  <c:v>5661197.21907253</c:v>
                </c:pt>
                <c:pt idx="196">
                  <c:v>5624960.575858589</c:v>
                </c:pt>
                <c:pt idx="197">
                  <c:v>5570391.401163038</c:v>
                </c:pt>
                <c:pt idx="198">
                  <c:v>5528295.585988833</c:v>
                </c:pt>
                <c:pt idx="199">
                  <c:v>5505885.370823546</c:v>
                </c:pt>
                <c:pt idx="200">
                  <c:v>5506766.682597549</c:v>
                </c:pt>
                <c:pt idx="201">
                  <c:v>5450903.277187482</c:v>
                </c:pt>
                <c:pt idx="202">
                  <c:v>5414414.781275224</c:v>
                </c:pt>
                <c:pt idx="203">
                  <c:v>5397708.014134956</c:v>
                </c:pt>
                <c:pt idx="204">
                  <c:v>5398602.578795267</c:v>
                </c:pt>
                <c:pt idx="205">
                  <c:v>5355623.471829108</c:v>
                </c:pt>
                <c:pt idx="206">
                  <c:v>5299276.651897904</c:v>
                </c:pt>
                <c:pt idx="207">
                  <c:v>5262403.815668849</c:v>
                </c:pt>
                <c:pt idx="208">
                  <c:v>5202331.268135476</c:v>
                </c:pt>
                <c:pt idx="209">
                  <c:v>5173197.575701896</c:v>
                </c:pt>
                <c:pt idx="210">
                  <c:v>5146782.315899413</c:v>
                </c:pt>
                <c:pt idx="211">
                  <c:v>5117445.83254592</c:v>
                </c:pt>
                <c:pt idx="212">
                  <c:v>5090003.277476083</c:v>
                </c:pt>
                <c:pt idx="213">
                  <c:v>5080777.008666037</c:v>
                </c:pt>
                <c:pt idx="214">
                  <c:v>5080927.663874925</c:v>
                </c:pt>
                <c:pt idx="215">
                  <c:v>5059880.802911823</c:v>
                </c:pt>
                <c:pt idx="216">
                  <c:v>5060053.273817842</c:v>
                </c:pt>
                <c:pt idx="217">
                  <c:v>5021920.282106832</c:v>
                </c:pt>
                <c:pt idx="218">
                  <c:v>4977034.536971452</c:v>
                </c:pt>
                <c:pt idx="219">
                  <c:v>4924485.27949406</c:v>
                </c:pt>
                <c:pt idx="220">
                  <c:v>4873347.469381562</c:v>
                </c:pt>
                <c:pt idx="221">
                  <c:v>4841074.733951043</c:v>
                </c:pt>
                <c:pt idx="222">
                  <c:v>4816046.497954157</c:v>
                </c:pt>
                <c:pt idx="223">
                  <c:v>4788825.028853114</c:v>
                </c:pt>
                <c:pt idx="224">
                  <c:v>4747917.783517573</c:v>
                </c:pt>
                <c:pt idx="225">
                  <c:v>4713407.703313205</c:v>
                </c:pt>
                <c:pt idx="226">
                  <c:v>4695432.526160579</c:v>
                </c:pt>
                <c:pt idx="227">
                  <c:v>4695796.581554366</c:v>
                </c:pt>
                <c:pt idx="228">
                  <c:v>4653261.27913064</c:v>
                </c:pt>
                <c:pt idx="229">
                  <c:v>4624695.629170773</c:v>
                </c:pt>
                <c:pt idx="230">
                  <c:v>4611945.114740352</c:v>
                </c:pt>
                <c:pt idx="231">
                  <c:v>4612190.375051555</c:v>
                </c:pt>
                <c:pt idx="232">
                  <c:v>4578836.348028909</c:v>
                </c:pt>
                <c:pt idx="233">
                  <c:v>4535994.507934758</c:v>
                </c:pt>
                <c:pt idx="234">
                  <c:v>4507806.81473154</c:v>
                </c:pt>
                <c:pt idx="235">
                  <c:v>4462574.956060263</c:v>
                </c:pt>
                <c:pt idx="236">
                  <c:v>4445148.294278449</c:v>
                </c:pt>
                <c:pt idx="237">
                  <c:v>4427413.681834112</c:v>
                </c:pt>
                <c:pt idx="238">
                  <c:v>4408821.283335121</c:v>
                </c:pt>
                <c:pt idx="239">
                  <c:v>4385637.11942179</c:v>
                </c:pt>
                <c:pt idx="240">
                  <c:v>4364472.472943978</c:v>
                </c:pt>
                <c:pt idx="241">
                  <c:v>4358383.072496446</c:v>
                </c:pt>
                <c:pt idx="242">
                  <c:v>4359130.045863336</c:v>
                </c:pt>
                <c:pt idx="243">
                  <c:v>4342304.451470293</c:v>
                </c:pt>
                <c:pt idx="244">
                  <c:v>4343118.670632816</c:v>
                </c:pt>
                <c:pt idx="245">
                  <c:v>4315132.767055307</c:v>
                </c:pt>
                <c:pt idx="246">
                  <c:v>4283643.108755132</c:v>
                </c:pt>
                <c:pt idx="247">
                  <c:v>4244406.403617014</c:v>
                </c:pt>
                <c:pt idx="248">
                  <c:v>4206056.115372964</c:v>
                </c:pt>
                <c:pt idx="249">
                  <c:v>4185824.520084323</c:v>
                </c:pt>
                <c:pt idx="250">
                  <c:v>4166606.661238621</c:v>
                </c:pt>
                <c:pt idx="251">
                  <c:v>4144465.857219991</c:v>
                </c:pt>
                <c:pt idx="252">
                  <c:v>4112305.556230565</c:v>
                </c:pt>
                <c:pt idx="253">
                  <c:v>4086971.774231488</c:v>
                </c:pt>
                <c:pt idx="254">
                  <c:v>4073415.441818782</c:v>
                </c:pt>
                <c:pt idx="255">
                  <c:v>4073866.638732236</c:v>
                </c:pt>
                <c:pt idx="256">
                  <c:v>4041439.05631576</c:v>
                </c:pt>
                <c:pt idx="257">
                  <c:v>4019690.423903912</c:v>
                </c:pt>
                <c:pt idx="258">
                  <c:v>4009612.185532725</c:v>
                </c:pt>
                <c:pt idx="259">
                  <c:v>4010171.31120825</c:v>
                </c:pt>
                <c:pt idx="260">
                  <c:v>3985432.944689914</c:v>
                </c:pt>
                <c:pt idx="261">
                  <c:v>3953599.639364488</c:v>
                </c:pt>
                <c:pt idx="262">
                  <c:v>3932068.694582238</c:v>
                </c:pt>
                <c:pt idx="263">
                  <c:v>3897799.651501787</c:v>
                </c:pt>
                <c:pt idx="264">
                  <c:v>3883385.722768981</c:v>
                </c:pt>
                <c:pt idx="265">
                  <c:v>3871268.827446406</c:v>
                </c:pt>
                <c:pt idx="266">
                  <c:v>3851128.671701651</c:v>
                </c:pt>
                <c:pt idx="267">
                  <c:v>3833827.763768462</c:v>
                </c:pt>
                <c:pt idx="268">
                  <c:v>3815638.717477967</c:v>
                </c:pt>
                <c:pt idx="269">
                  <c:v>3798854.318147162</c:v>
                </c:pt>
                <c:pt idx="270">
                  <c:v>3792975.443809338</c:v>
                </c:pt>
                <c:pt idx="271">
                  <c:v>3792937.784510247</c:v>
                </c:pt>
                <c:pt idx="272">
                  <c:v>3780602.980807685</c:v>
                </c:pt>
                <c:pt idx="273">
                  <c:v>3780468.864582246</c:v>
                </c:pt>
                <c:pt idx="274">
                  <c:v>3758661.838789719</c:v>
                </c:pt>
                <c:pt idx="275">
                  <c:v>3726414.435322855</c:v>
                </c:pt>
                <c:pt idx="276">
                  <c:v>3698757.466351128</c:v>
                </c:pt>
                <c:pt idx="277">
                  <c:v>3682927.506793901</c:v>
                </c:pt>
                <c:pt idx="278">
                  <c:v>3666503.497723872</c:v>
                </c:pt>
                <c:pt idx="279">
                  <c:v>3642034.723698041</c:v>
                </c:pt>
                <c:pt idx="280">
                  <c:v>3620642.841014265</c:v>
                </c:pt>
                <c:pt idx="281">
                  <c:v>3609479.134290132</c:v>
                </c:pt>
                <c:pt idx="282">
                  <c:v>3609539.346538084</c:v>
                </c:pt>
                <c:pt idx="283">
                  <c:v>3583925.067907138</c:v>
                </c:pt>
                <c:pt idx="284">
                  <c:v>3566089.918417339</c:v>
                </c:pt>
                <c:pt idx="285">
                  <c:v>3558284.860221043</c:v>
                </c:pt>
                <c:pt idx="286">
                  <c:v>3558265.014120515</c:v>
                </c:pt>
                <c:pt idx="287">
                  <c:v>3538180.878199759</c:v>
                </c:pt>
                <c:pt idx="288">
                  <c:v>3512225.834519596</c:v>
                </c:pt>
                <c:pt idx="289">
                  <c:v>3494932.665428894</c:v>
                </c:pt>
                <c:pt idx="290">
                  <c:v>3467039.537660211</c:v>
                </c:pt>
                <c:pt idx="291">
                  <c:v>3452969.313848604</c:v>
                </c:pt>
                <c:pt idx="292">
                  <c:v>3441784.056446272</c:v>
                </c:pt>
                <c:pt idx="293">
                  <c:v>3429034.288704595</c:v>
                </c:pt>
                <c:pt idx="294">
                  <c:v>3417074.507554474</c:v>
                </c:pt>
                <c:pt idx="295">
                  <c:v>3404098.650879742</c:v>
                </c:pt>
                <c:pt idx="296">
                  <c:v>3388067.201860751</c:v>
                </c:pt>
                <c:pt idx="297">
                  <c:v>3373869.805046858</c:v>
                </c:pt>
                <c:pt idx="298">
                  <c:v>3365462.450612773</c:v>
                </c:pt>
                <c:pt idx="299">
                  <c:v>3365961.367724439</c:v>
                </c:pt>
                <c:pt idx="300">
                  <c:v>3361433.784315974</c:v>
                </c:pt>
                <c:pt idx="301">
                  <c:v>3361433.286964667</c:v>
                </c:pt>
                <c:pt idx="302">
                  <c:v>3336519.243076928</c:v>
                </c:pt>
                <c:pt idx="303">
                  <c:v>3313299.443605821</c:v>
                </c:pt>
                <c:pt idx="304">
                  <c:v>3300635.21628608</c:v>
                </c:pt>
                <c:pt idx="305">
                  <c:v>3285828.273170397</c:v>
                </c:pt>
                <c:pt idx="306">
                  <c:v>3264905.729320033</c:v>
                </c:pt>
                <c:pt idx="307">
                  <c:v>3248578.422671485</c:v>
                </c:pt>
                <c:pt idx="308">
                  <c:v>3239922.647890956</c:v>
                </c:pt>
                <c:pt idx="309">
                  <c:v>3240240.141346828</c:v>
                </c:pt>
                <c:pt idx="310">
                  <c:v>3219441.142303966</c:v>
                </c:pt>
                <c:pt idx="311">
                  <c:v>3205417.250174811</c:v>
                </c:pt>
                <c:pt idx="312">
                  <c:v>3198925.117236371</c:v>
                </c:pt>
                <c:pt idx="313">
                  <c:v>3199378.982447909</c:v>
                </c:pt>
                <c:pt idx="314">
                  <c:v>3183814.241422695</c:v>
                </c:pt>
                <c:pt idx="315">
                  <c:v>3163797.882373459</c:v>
                </c:pt>
                <c:pt idx="316">
                  <c:v>3150016.339977063</c:v>
                </c:pt>
                <c:pt idx="317">
                  <c:v>3127931.596515806</c:v>
                </c:pt>
                <c:pt idx="318">
                  <c:v>3114611.041567851</c:v>
                </c:pt>
                <c:pt idx="319">
                  <c:v>3102692.891714524</c:v>
                </c:pt>
                <c:pt idx="320">
                  <c:v>3091648.336664038</c:v>
                </c:pt>
                <c:pt idx="321">
                  <c:v>3082315.577889193</c:v>
                </c:pt>
                <c:pt idx="322">
                  <c:v>3066480.047981301</c:v>
                </c:pt>
                <c:pt idx="323">
                  <c:v>3053714.853832914</c:v>
                </c:pt>
                <c:pt idx="324">
                  <c:v>3041169.806197165</c:v>
                </c:pt>
                <c:pt idx="325">
                  <c:v>3029834.393948026</c:v>
                </c:pt>
                <c:pt idx="326">
                  <c:v>3021279.261287328</c:v>
                </c:pt>
                <c:pt idx="327">
                  <c:v>3021076.551706002</c:v>
                </c:pt>
                <c:pt idx="328">
                  <c:v>3006967.542810847</c:v>
                </c:pt>
                <c:pt idx="329">
                  <c:v>2991418.860938529</c:v>
                </c:pt>
                <c:pt idx="330">
                  <c:v>2974008.80724794</c:v>
                </c:pt>
                <c:pt idx="331">
                  <c:v>2963986.122707051</c:v>
                </c:pt>
                <c:pt idx="332">
                  <c:v>2954386.189289131</c:v>
                </c:pt>
                <c:pt idx="333">
                  <c:v>2939685.422479673</c:v>
                </c:pt>
                <c:pt idx="334">
                  <c:v>2926570.891029217</c:v>
                </c:pt>
                <c:pt idx="335">
                  <c:v>2920067.465621149</c:v>
                </c:pt>
                <c:pt idx="336">
                  <c:v>2920024.035434476</c:v>
                </c:pt>
                <c:pt idx="337">
                  <c:v>2904552.922920418</c:v>
                </c:pt>
                <c:pt idx="338">
                  <c:v>2894032.735013607</c:v>
                </c:pt>
                <c:pt idx="339">
                  <c:v>2889789.634567043</c:v>
                </c:pt>
                <c:pt idx="340">
                  <c:v>2889654.981403951</c:v>
                </c:pt>
                <c:pt idx="341">
                  <c:v>2878052.639605589</c:v>
                </c:pt>
                <c:pt idx="342">
                  <c:v>2862099.867152118</c:v>
                </c:pt>
                <c:pt idx="343">
                  <c:v>2851941.810057847</c:v>
                </c:pt>
                <c:pt idx="344">
                  <c:v>2833602.626826314</c:v>
                </c:pt>
                <c:pt idx="345">
                  <c:v>2822671.673503732</c:v>
                </c:pt>
                <c:pt idx="346">
                  <c:v>2811807.143114941</c:v>
                </c:pt>
                <c:pt idx="347">
                  <c:v>2803396.726892707</c:v>
                </c:pt>
                <c:pt idx="348">
                  <c:v>2793545.358982941</c:v>
                </c:pt>
                <c:pt idx="349">
                  <c:v>2785718.930928731</c:v>
                </c:pt>
                <c:pt idx="350">
                  <c:v>2776556.484582726</c:v>
                </c:pt>
                <c:pt idx="351">
                  <c:v>2764802.822730968</c:v>
                </c:pt>
                <c:pt idx="352">
                  <c:v>2754774.755829073</c:v>
                </c:pt>
                <c:pt idx="353">
                  <c:v>2749631.817647676</c:v>
                </c:pt>
                <c:pt idx="354">
                  <c:v>2750145.891282944</c:v>
                </c:pt>
                <c:pt idx="355">
                  <c:v>2737735.203724572</c:v>
                </c:pt>
                <c:pt idx="356">
                  <c:v>2725773.991074685</c:v>
                </c:pt>
                <c:pt idx="357">
                  <c:v>2710406.315835274</c:v>
                </c:pt>
                <c:pt idx="358">
                  <c:v>2702532.735864926</c:v>
                </c:pt>
                <c:pt idx="359">
                  <c:v>2692883.462699098</c:v>
                </c:pt>
                <c:pt idx="360">
                  <c:v>2679506.686893113</c:v>
                </c:pt>
                <c:pt idx="361">
                  <c:v>2670167.27249813</c:v>
                </c:pt>
                <c:pt idx="362">
                  <c:v>2665524.389959929</c:v>
                </c:pt>
                <c:pt idx="363">
                  <c:v>2665820.260335619</c:v>
                </c:pt>
                <c:pt idx="364">
                  <c:v>2653395.451917358</c:v>
                </c:pt>
                <c:pt idx="365">
                  <c:v>2645804.503465008</c:v>
                </c:pt>
                <c:pt idx="366">
                  <c:v>2642362.178733846</c:v>
                </c:pt>
                <c:pt idx="367">
                  <c:v>2642818.742219012</c:v>
                </c:pt>
                <c:pt idx="368">
                  <c:v>2634509.215210699</c:v>
                </c:pt>
                <c:pt idx="369">
                  <c:v>2623296.363136191</c:v>
                </c:pt>
                <c:pt idx="370">
                  <c:v>2615807.795762396</c:v>
                </c:pt>
                <c:pt idx="371">
                  <c:v>2601912.865234383</c:v>
                </c:pt>
                <c:pt idx="372">
                  <c:v>2592620.038900525</c:v>
                </c:pt>
                <c:pt idx="373">
                  <c:v>2584140.098594806</c:v>
                </c:pt>
                <c:pt idx="374">
                  <c:v>2576082.242657828</c:v>
                </c:pt>
                <c:pt idx="375">
                  <c:v>2569784.130785286</c:v>
                </c:pt>
                <c:pt idx="376">
                  <c:v>2557244.433893349</c:v>
                </c:pt>
                <c:pt idx="377">
                  <c:v>2547851.022033458</c:v>
                </c:pt>
                <c:pt idx="378">
                  <c:v>2539446.588269728</c:v>
                </c:pt>
                <c:pt idx="379">
                  <c:v>2531897.027957003</c:v>
                </c:pt>
                <c:pt idx="380">
                  <c:v>2525575.813577966</c:v>
                </c:pt>
                <c:pt idx="381">
                  <c:v>2525256.472384125</c:v>
                </c:pt>
                <c:pt idx="382">
                  <c:v>2516284.624416383</c:v>
                </c:pt>
                <c:pt idx="383">
                  <c:v>2505849.341174688</c:v>
                </c:pt>
                <c:pt idx="384">
                  <c:v>2494716.311965293</c:v>
                </c:pt>
                <c:pt idx="385">
                  <c:v>2488192.979774005</c:v>
                </c:pt>
                <c:pt idx="386">
                  <c:v>2482927.276408235</c:v>
                </c:pt>
                <c:pt idx="387">
                  <c:v>2474456.805306685</c:v>
                </c:pt>
                <c:pt idx="388">
                  <c:v>2466383.264170811</c:v>
                </c:pt>
                <c:pt idx="389">
                  <c:v>2462655.291777991</c:v>
                </c:pt>
                <c:pt idx="390">
                  <c:v>2462541.399069133</c:v>
                </c:pt>
                <c:pt idx="391">
                  <c:v>2453537.633203947</c:v>
                </c:pt>
                <c:pt idx="392">
                  <c:v>2447614.663268864</c:v>
                </c:pt>
                <c:pt idx="393">
                  <c:v>2445569.79430868</c:v>
                </c:pt>
                <c:pt idx="394">
                  <c:v>2445326.386634122</c:v>
                </c:pt>
                <c:pt idx="395">
                  <c:v>2438976.819681398</c:v>
                </c:pt>
                <c:pt idx="396">
                  <c:v>2429405.693067547</c:v>
                </c:pt>
                <c:pt idx="397">
                  <c:v>2423888.14306975</c:v>
                </c:pt>
                <c:pt idx="398">
                  <c:v>2411396.858946566</c:v>
                </c:pt>
                <c:pt idx="399">
                  <c:v>2403581.6598264</c:v>
                </c:pt>
                <c:pt idx="400">
                  <c:v>2395853.153540078</c:v>
                </c:pt>
                <c:pt idx="401">
                  <c:v>2390321.043829917</c:v>
                </c:pt>
                <c:pt idx="402">
                  <c:v>2383092.026539023</c:v>
                </c:pt>
                <c:pt idx="403">
                  <c:v>2380066.988165311</c:v>
                </c:pt>
                <c:pt idx="404">
                  <c:v>2374787.44364213</c:v>
                </c:pt>
                <c:pt idx="405">
                  <c:v>2366787.849699544</c:v>
                </c:pt>
                <c:pt idx="406">
                  <c:v>2360282.879458744</c:v>
                </c:pt>
                <c:pt idx="407">
                  <c:v>2358294.635369883</c:v>
                </c:pt>
                <c:pt idx="408">
                  <c:v>2358913.429564657</c:v>
                </c:pt>
                <c:pt idx="409">
                  <c:v>2350892.629323896</c:v>
                </c:pt>
                <c:pt idx="410">
                  <c:v>2344161.247676722</c:v>
                </c:pt>
                <c:pt idx="411">
                  <c:v>2333974.321158231</c:v>
                </c:pt>
                <c:pt idx="412">
                  <c:v>2329251.295124566</c:v>
                </c:pt>
                <c:pt idx="413">
                  <c:v>2322497.878241783</c:v>
                </c:pt>
                <c:pt idx="414">
                  <c:v>2313397.481535099</c:v>
                </c:pt>
                <c:pt idx="415">
                  <c:v>2308235.882279058</c:v>
                </c:pt>
                <c:pt idx="416">
                  <c:v>2305709.932309149</c:v>
                </c:pt>
                <c:pt idx="417">
                  <c:v>2306039.946355372</c:v>
                </c:pt>
                <c:pt idx="418">
                  <c:v>2298432.644894666</c:v>
                </c:pt>
                <c:pt idx="419">
                  <c:v>2294342.504862247</c:v>
                </c:pt>
                <c:pt idx="420">
                  <c:v>2294860.733641022</c:v>
                </c:pt>
                <c:pt idx="421">
                  <c:v>2292038.810066048</c:v>
                </c:pt>
                <c:pt idx="422">
                  <c:v>2291962.35031163</c:v>
                </c:pt>
                <c:pt idx="423">
                  <c:v>2285524.548454707</c:v>
                </c:pt>
                <c:pt idx="424">
                  <c:v>2281699.78495378</c:v>
                </c:pt>
                <c:pt idx="425">
                  <c:v>2281704.360289953</c:v>
                </c:pt>
                <c:pt idx="426">
                  <c:v>2273169.290188815</c:v>
                </c:pt>
                <c:pt idx="427">
                  <c:v>2268248.506797377</c:v>
                </c:pt>
                <c:pt idx="428">
                  <c:v>2262907.184676791</c:v>
                </c:pt>
                <c:pt idx="429">
                  <c:v>2259920.222303706</c:v>
                </c:pt>
                <c:pt idx="430">
                  <c:v>2249334.638446737</c:v>
                </c:pt>
                <c:pt idx="431">
                  <c:v>2242525.704270578</c:v>
                </c:pt>
                <c:pt idx="432">
                  <c:v>2237958.56349155</c:v>
                </c:pt>
                <c:pt idx="433">
                  <c:v>2233856.980667864</c:v>
                </c:pt>
                <c:pt idx="434">
                  <c:v>2229010.544441791</c:v>
                </c:pt>
                <c:pt idx="435">
                  <c:v>2228509.710390592</c:v>
                </c:pt>
                <c:pt idx="436">
                  <c:v>2224085.786413748</c:v>
                </c:pt>
                <c:pt idx="437">
                  <c:v>2217605.234706346</c:v>
                </c:pt>
                <c:pt idx="438">
                  <c:v>2211680.685878383</c:v>
                </c:pt>
                <c:pt idx="439">
                  <c:v>2207789.571469126</c:v>
                </c:pt>
                <c:pt idx="440">
                  <c:v>2208007.140031511</c:v>
                </c:pt>
                <c:pt idx="441">
                  <c:v>2204721.483729028</c:v>
                </c:pt>
                <c:pt idx="442">
                  <c:v>2200366.113735168</c:v>
                </c:pt>
                <c:pt idx="443">
                  <c:v>2198620.94157036</c:v>
                </c:pt>
                <c:pt idx="444">
                  <c:v>2198492.326101155</c:v>
                </c:pt>
                <c:pt idx="445">
                  <c:v>2194610.867085643</c:v>
                </c:pt>
                <c:pt idx="446">
                  <c:v>2192082.578709057</c:v>
                </c:pt>
                <c:pt idx="447">
                  <c:v>2191745.083013682</c:v>
                </c:pt>
                <c:pt idx="448">
                  <c:v>2189181.166171682</c:v>
                </c:pt>
                <c:pt idx="449">
                  <c:v>2189610.602623655</c:v>
                </c:pt>
                <c:pt idx="450">
                  <c:v>2184725.655967429</c:v>
                </c:pt>
                <c:pt idx="451">
                  <c:v>2182483.352438596</c:v>
                </c:pt>
                <c:pt idx="452">
                  <c:v>2182510.694935535</c:v>
                </c:pt>
                <c:pt idx="453">
                  <c:v>2174252.271857391</c:v>
                </c:pt>
                <c:pt idx="454">
                  <c:v>2169187.859385167</c:v>
                </c:pt>
                <c:pt idx="455">
                  <c:v>2165913.42923275</c:v>
                </c:pt>
                <c:pt idx="456">
                  <c:v>2160426.489215391</c:v>
                </c:pt>
                <c:pt idx="457">
                  <c:v>2161871.14015153</c:v>
                </c:pt>
                <c:pt idx="458">
                  <c:v>2163080.956465959</c:v>
                </c:pt>
                <c:pt idx="459">
                  <c:v>2158809.393621721</c:v>
                </c:pt>
                <c:pt idx="460">
                  <c:v>2155660.632293099</c:v>
                </c:pt>
                <c:pt idx="461">
                  <c:v>2157345.025412195</c:v>
                </c:pt>
                <c:pt idx="462">
                  <c:v>2156443.14236497</c:v>
                </c:pt>
                <c:pt idx="463">
                  <c:v>2154331.444723097</c:v>
                </c:pt>
                <c:pt idx="464">
                  <c:v>2153424.787928444</c:v>
                </c:pt>
                <c:pt idx="465">
                  <c:v>2149049.845812478</c:v>
                </c:pt>
                <c:pt idx="466">
                  <c:v>2147882.928957681</c:v>
                </c:pt>
                <c:pt idx="467">
                  <c:v>2148180.65053317</c:v>
                </c:pt>
                <c:pt idx="468">
                  <c:v>2141469.443713875</c:v>
                </c:pt>
                <c:pt idx="469">
                  <c:v>2140269.435191249</c:v>
                </c:pt>
                <c:pt idx="470">
                  <c:v>2140591.350489283</c:v>
                </c:pt>
                <c:pt idx="471">
                  <c:v>2139169.420357194</c:v>
                </c:pt>
                <c:pt idx="472">
                  <c:v>2139089.293145776</c:v>
                </c:pt>
                <c:pt idx="473">
                  <c:v>2136023.622053448</c:v>
                </c:pt>
                <c:pt idx="474">
                  <c:v>2136414.356602276</c:v>
                </c:pt>
                <c:pt idx="475">
                  <c:v>2135447.489610299</c:v>
                </c:pt>
                <c:pt idx="476">
                  <c:v>2134433.756698532</c:v>
                </c:pt>
                <c:pt idx="477">
                  <c:v>2134412.518458018</c:v>
                </c:pt>
                <c:pt idx="478">
                  <c:v>2131855.409901992</c:v>
                </c:pt>
                <c:pt idx="479">
                  <c:v>2131713.046245129</c:v>
                </c:pt>
                <c:pt idx="480">
                  <c:v>2131218.020286715</c:v>
                </c:pt>
                <c:pt idx="481">
                  <c:v>2131080.037482419</c:v>
                </c:pt>
                <c:pt idx="482">
                  <c:v>2130345.526338229</c:v>
                </c:pt>
                <c:pt idx="483">
                  <c:v>2131911.389493183</c:v>
                </c:pt>
                <c:pt idx="484">
                  <c:v>2132492.82048007</c:v>
                </c:pt>
                <c:pt idx="485">
                  <c:v>2130060.691088401</c:v>
                </c:pt>
                <c:pt idx="486">
                  <c:v>2124996.216255635</c:v>
                </c:pt>
                <c:pt idx="487">
                  <c:v>2124416.731249143</c:v>
                </c:pt>
                <c:pt idx="488">
                  <c:v>2125256.165923318</c:v>
                </c:pt>
                <c:pt idx="489">
                  <c:v>2119836.536858646</c:v>
                </c:pt>
                <c:pt idx="490">
                  <c:v>2120618.419583002</c:v>
                </c:pt>
                <c:pt idx="491">
                  <c:v>2116502.277139426</c:v>
                </c:pt>
                <c:pt idx="492">
                  <c:v>2115090.486960623</c:v>
                </c:pt>
                <c:pt idx="493">
                  <c:v>2114896.502116635</c:v>
                </c:pt>
                <c:pt idx="494">
                  <c:v>2113225.797961252</c:v>
                </c:pt>
                <c:pt idx="495">
                  <c:v>2114282.688190596</c:v>
                </c:pt>
                <c:pt idx="496">
                  <c:v>2113571.578575192</c:v>
                </c:pt>
                <c:pt idx="497">
                  <c:v>2112546.056298784</c:v>
                </c:pt>
                <c:pt idx="498">
                  <c:v>2113873.542057542</c:v>
                </c:pt>
                <c:pt idx="499">
                  <c:v>2113175.581546008</c:v>
                </c:pt>
                <c:pt idx="500">
                  <c:v>2113406.804964821</c:v>
                </c:pt>
                <c:pt idx="501">
                  <c:v>2112441.100676272</c:v>
                </c:pt>
                <c:pt idx="502">
                  <c:v>2112586.778014336</c:v>
                </c:pt>
                <c:pt idx="503">
                  <c:v>2113597.175046858</c:v>
                </c:pt>
                <c:pt idx="504">
                  <c:v>2113523.46089391</c:v>
                </c:pt>
                <c:pt idx="505">
                  <c:v>2112305.740592376</c:v>
                </c:pt>
                <c:pt idx="506">
                  <c:v>2112853.143241672</c:v>
                </c:pt>
                <c:pt idx="507">
                  <c:v>2110938.043225488</c:v>
                </c:pt>
                <c:pt idx="508">
                  <c:v>2110863.956635938</c:v>
                </c:pt>
                <c:pt idx="509">
                  <c:v>2106188.124520238</c:v>
                </c:pt>
                <c:pt idx="510">
                  <c:v>2111767.956320032</c:v>
                </c:pt>
                <c:pt idx="511">
                  <c:v>2115757.20172618</c:v>
                </c:pt>
                <c:pt idx="512">
                  <c:v>2117336.230010396</c:v>
                </c:pt>
                <c:pt idx="513">
                  <c:v>2111648.766838126</c:v>
                </c:pt>
                <c:pt idx="514">
                  <c:v>2117195.072902642</c:v>
                </c:pt>
                <c:pt idx="515">
                  <c:v>2121531.897839821</c:v>
                </c:pt>
                <c:pt idx="516">
                  <c:v>2115078.542599629</c:v>
                </c:pt>
                <c:pt idx="517">
                  <c:v>2117255.632973473</c:v>
                </c:pt>
                <c:pt idx="518">
                  <c:v>2117103.413068826</c:v>
                </c:pt>
                <c:pt idx="519">
                  <c:v>2119357.109323988</c:v>
                </c:pt>
                <c:pt idx="520">
                  <c:v>2117305.746246489</c:v>
                </c:pt>
                <c:pt idx="521">
                  <c:v>2121164.317223321</c:v>
                </c:pt>
                <c:pt idx="522">
                  <c:v>2118325.080041637</c:v>
                </c:pt>
                <c:pt idx="523">
                  <c:v>2119232.98052622</c:v>
                </c:pt>
                <c:pt idx="524">
                  <c:v>2117740.065939294</c:v>
                </c:pt>
                <c:pt idx="525">
                  <c:v>2118377.054096194</c:v>
                </c:pt>
                <c:pt idx="526">
                  <c:v>2117393.708395455</c:v>
                </c:pt>
                <c:pt idx="527">
                  <c:v>2117571.199607604</c:v>
                </c:pt>
                <c:pt idx="528">
                  <c:v>2117924.062990512</c:v>
                </c:pt>
                <c:pt idx="529">
                  <c:v>2117114.361745924</c:v>
                </c:pt>
                <c:pt idx="530">
                  <c:v>2117806.46024946</c:v>
                </c:pt>
                <c:pt idx="531">
                  <c:v>2118943.958844368</c:v>
                </c:pt>
                <c:pt idx="532">
                  <c:v>2117791.958608727</c:v>
                </c:pt>
                <c:pt idx="533">
                  <c:v>2119490.539040254</c:v>
                </c:pt>
                <c:pt idx="534">
                  <c:v>2117484.792444682</c:v>
                </c:pt>
                <c:pt idx="535">
                  <c:v>2114329.365462755</c:v>
                </c:pt>
                <c:pt idx="536">
                  <c:v>2118008.694204601</c:v>
                </c:pt>
                <c:pt idx="537">
                  <c:v>2122538.282026846</c:v>
                </c:pt>
                <c:pt idx="538">
                  <c:v>2118259.798822259</c:v>
                </c:pt>
                <c:pt idx="539">
                  <c:v>2117126.650467285</c:v>
                </c:pt>
                <c:pt idx="540">
                  <c:v>2115807.873378138</c:v>
                </c:pt>
                <c:pt idx="541">
                  <c:v>2117387.120455906</c:v>
                </c:pt>
                <c:pt idx="542">
                  <c:v>2115036.514717417</c:v>
                </c:pt>
                <c:pt idx="543">
                  <c:v>2116058.287356908</c:v>
                </c:pt>
                <c:pt idx="544">
                  <c:v>2118166.51610562</c:v>
                </c:pt>
                <c:pt idx="545">
                  <c:v>2118285.973158626</c:v>
                </c:pt>
                <c:pt idx="546">
                  <c:v>2117791.587841053</c:v>
                </c:pt>
                <c:pt idx="547">
                  <c:v>2118931.970114086</c:v>
                </c:pt>
                <c:pt idx="548">
                  <c:v>2116664.040715424</c:v>
                </c:pt>
                <c:pt idx="549">
                  <c:v>2118238.072434945</c:v>
                </c:pt>
                <c:pt idx="550">
                  <c:v>2117946.814153472</c:v>
                </c:pt>
                <c:pt idx="551">
                  <c:v>2118009.582225826</c:v>
                </c:pt>
                <c:pt idx="552">
                  <c:v>2115945.37161068</c:v>
                </c:pt>
                <c:pt idx="553">
                  <c:v>2118408.139345316</c:v>
                </c:pt>
                <c:pt idx="554">
                  <c:v>2118200.569847828</c:v>
                </c:pt>
                <c:pt idx="555">
                  <c:v>2118392.173275162</c:v>
                </c:pt>
                <c:pt idx="556">
                  <c:v>2119495.93124328</c:v>
                </c:pt>
                <c:pt idx="557">
                  <c:v>2117435.998325356</c:v>
                </c:pt>
                <c:pt idx="558">
                  <c:v>2116582.696259361</c:v>
                </c:pt>
                <c:pt idx="559">
                  <c:v>2115686.640638824</c:v>
                </c:pt>
                <c:pt idx="560">
                  <c:v>2115956.13538282</c:v>
                </c:pt>
                <c:pt idx="561">
                  <c:v>2114636.127711756</c:v>
                </c:pt>
                <c:pt idx="562">
                  <c:v>2115766.717185262</c:v>
                </c:pt>
                <c:pt idx="563">
                  <c:v>2115194.824282802</c:v>
                </c:pt>
                <c:pt idx="564">
                  <c:v>2115159.405639299</c:v>
                </c:pt>
                <c:pt idx="565">
                  <c:v>2114466.238310163</c:v>
                </c:pt>
                <c:pt idx="566">
                  <c:v>2115826.322023697</c:v>
                </c:pt>
                <c:pt idx="567">
                  <c:v>2115858.374069032</c:v>
                </c:pt>
                <c:pt idx="568">
                  <c:v>2115558.767037395</c:v>
                </c:pt>
                <c:pt idx="569">
                  <c:v>2118238.885112743</c:v>
                </c:pt>
                <c:pt idx="570">
                  <c:v>2116042.592572106</c:v>
                </c:pt>
                <c:pt idx="571">
                  <c:v>2113442.990789196</c:v>
                </c:pt>
                <c:pt idx="572">
                  <c:v>2115227.268925661</c:v>
                </c:pt>
                <c:pt idx="573">
                  <c:v>2114791.253476152</c:v>
                </c:pt>
                <c:pt idx="574">
                  <c:v>2114932.7522433</c:v>
                </c:pt>
                <c:pt idx="575">
                  <c:v>2111763.999661272</c:v>
                </c:pt>
                <c:pt idx="576">
                  <c:v>2114949.123552462</c:v>
                </c:pt>
                <c:pt idx="577">
                  <c:v>2114434.191073216</c:v>
                </c:pt>
                <c:pt idx="578">
                  <c:v>2115193.421806869</c:v>
                </c:pt>
                <c:pt idx="579">
                  <c:v>2115232.57251273</c:v>
                </c:pt>
                <c:pt idx="580">
                  <c:v>2115861.611295353</c:v>
                </c:pt>
                <c:pt idx="581">
                  <c:v>2116188.424506074</c:v>
                </c:pt>
                <c:pt idx="582">
                  <c:v>2115158.195915197</c:v>
                </c:pt>
                <c:pt idx="583">
                  <c:v>2114754.829919754</c:v>
                </c:pt>
                <c:pt idx="584">
                  <c:v>2114432.954671022</c:v>
                </c:pt>
                <c:pt idx="585">
                  <c:v>2113898.129394102</c:v>
                </c:pt>
                <c:pt idx="586">
                  <c:v>2115688.915939931</c:v>
                </c:pt>
                <c:pt idx="587">
                  <c:v>2115610.717770034</c:v>
                </c:pt>
                <c:pt idx="588">
                  <c:v>2114706.707592435</c:v>
                </c:pt>
                <c:pt idx="589">
                  <c:v>2114140.609853573</c:v>
                </c:pt>
                <c:pt idx="590">
                  <c:v>2115308.469245068</c:v>
                </c:pt>
                <c:pt idx="591">
                  <c:v>2116092.873704666</c:v>
                </c:pt>
                <c:pt idx="592">
                  <c:v>2115255.18956168</c:v>
                </c:pt>
                <c:pt idx="593">
                  <c:v>2115315.990371423</c:v>
                </c:pt>
                <c:pt idx="594">
                  <c:v>2116367.987224909</c:v>
                </c:pt>
                <c:pt idx="595">
                  <c:v>2114895.894928381</c:v>
                </c:pt>
                <c:pt idx="596">
                  <c:v>2114321.446293797</c:v>
                </c:pt>
                <c:pt idx="597">
                  <c:v>2115495.398182358</c:v>
                </c:pt>
                <c:pt idx="598">
                  <c:v>2115345.116524916</c:v>
                </c:pt>
                <c:pt idx="599">
                  <c:v>2115396.901069003</c:v>
                </c:pt>
                <c:pt idx="600">
                  <c:v>2114853.864921545</c:v>
                </c:pt>
                <c:pt idx="601">
                  <c:v>2115348.993315716</c:v>
                </c:pt>
                <c:pt idx="602">
                  <c:v>2115432.282483917</c:v>
                </c:pt>
                <c:pt idx="603">
                  <c:v>2116230.542557854</c:v>
                </c:pt>
                <c:pt idx="604">
                  <c:v>2115191.009419369</c:v>
                </c:pt>
                <c:pt idx="605">
                  <c:v>2114980.358245671</c:v>
                </c:pt>
                <c:pt idx="606">
                  <c:v>2114780.364156615</c:v>
                </c:pt>
                <c:pt idx="607">
                  <c:v>2114835.778887735</c:v>
                </c:pt>
                <c:pt idx="608">
                  <c:v>2113791.6912932</c:v>
                </c:pt>
                <c:pt idx="609">
                  <c:v>2114007.500444876</c:v>
                </c:pt>
                <c:pt idx="610">
                  <c:v>2113164.701832334</c:v>
                </c:pt>
                <c:pt idx="611">
                  <c:v>2114002.791086362</c:v>
                </c:pt>
                <c:pt idx="612">
                  <c:v>2113268.038442343</c:v>
                </c:pt>
                <c:pt idx="613">
                  <c:v>2113669.214679452</c:v>
                </c:pt>
                <c:pt idx="614">
                  <c:v>2113686.874079199</c:v>
                </c:pt>
                <c:pt idx="615">
                  <c:v>2114184.072234748</c:v>
                </c:pt>
                <c:pt idx="616">
                  <c:v>2114817.898911192</c:v>
                </c:pt>
                <c:pt idx="617">
                  <c:v>2113976.808795202</c:v>
                </c:pt>
                <c:pt idx="618">
                  <c:v>2114005.470002061</c:v>
                </c:pt>
                <c:pt idx="619">
                  <c:v>2114047.372871519</c:v>
                </c:pt>
                <c:pt idx="620">
                  <c:v>2112977.999647644</c:v>
                </c:pt>
                <c:pt idx="621">
                  <c:v>2114401.337847623</c:v>
                </c:pt>
                <c:pt idx="622">
                  <c:v>2113069.037849019</c:v>
                </c:pt>
                <c:pt idx="623">
                  <c:v>2113918.852811345</c:v>
                </c:pt>
                <c:pt idx="624">
                  <c:v>2114253.753994854</c:v>
                </c:pt>
                <c:pt idx="625">
                  <c:v>2114158.713499574</c:v>
                </c:pt>
                <c:pt idx="626">
                  <c:v>2113636.406934903</c:v>
                </c:pt>
                <c:pt idx="627">
                  <c:v>2114390.712033727</c:v>
                </c:pt>
                <c:pt idx="628">
                  <c:v>2115384.126551799</c:v>
                </c:pt>
                <c:pt idx="629">
                  <c:v>2114079.940340107</c:v>
                </c:pt>
                <c:pt idx="630">
                  <c:v>2113655.071024804</c:v>
                </c:pt>
                <c:pt idx="631">
                  <c:v>2114162.259507401</c:v>
                </c:pt>
                <c:pt idx="632">
                  <c:v>2113350.864164962</c:v>
                </c:pt>
                <c:pt idx="633">
                  <c:v>2113759.451566095</c:v>
                </c:pt>
                <c:pt idx="634">
                  <c:v>2113847.490680786</c:v>
                </c:pt>
                <c:pt idx="635">
                  <c:v>2113866.728977593</c:v>
                </c:pt>
                <c:pt idx="636">
                  <c:v>2114112.418679697</c:v>
                </c:pt>
                <c:pt idx="637">
                  <c:v>2113968.166738506</c:v>
                </c:pt>
                <c:pt idx="638">
                  <c:v>2114041.464341053</c:v>
                </c:pt>
                <c:pt idx="639">
                  <c:v>2114363.187868982</c:v>
                </c:pt>
                <c:pt idx="640">
                  <c:v>2114539.719001462</c:v>
                </c:pt>
                <c:pt idx="641">
                  <c:v>2114425.270649687</c:v>
                </c:pt>
                <c:pt idx="642">
                  <c:v>2114404.329524213</c:v>
                </c:pt>
                <c:pt idx="643">
                  <c:v>2113926.968236284</c:v>
                </c:pt>
                <c:pt idx="644">
                  <c:v>2114423.676274708</c:v>
                </c:pt>
                <c:pt idx="645">
                  <c:v>2114393.591313123</c:v>
                </c:pt>
                <c:pt idx="646">
                  <c:v>2114253.079685961</c:v>
                </c:pt>
                <c:pt idx="647">
                  <c:v>2113797.17463553</c:v>
                </c:pt>
                <c:pt idx="648">
                  <c:v>2113494.706851706</c:v>
                </c:pt>
                <c:pt idx="649">
                  <c:v>2114046.362361449</c:v>
                </c:pt>
                <c:pt idx="650">
                  <c:v>2114163.529009027</c:v>
                </c:pt>
                <c:pt idx="651">
                  <c:v>2113809.669425661</c:v>
                </c:pt>
                <c:pt idx="652">
                  <c:v>2114002.582246202</c:v>
                </c:pt>
                <c:pt idx="653">
                  <c:v>2114081.589045061</c:v>
                </c:pt>
                <c:pt idx="654">
                  <c:v>2113932.407253148</c:v>
                </c:pt>
                <c:pt idx="655">
                  <c:v>2113780.148318507</c:v>
                </c:pt>
                <c:pt idx="656">
                  <c:v>2113599.617695167</c:v>
                </c:pt>
                <c:pt idx="657">
                  <c:v>2113605.526604086</c:v>
                </c:pt>
                <c:pt idx="658">
                  <c:v>2113316.81543953</c:v>
                </c:pt>
                <c:pt idx="659">
                  <c:v>2113261.103575386</c:v>
                </c:pt>
                <c:pt idx="660">
                  <c:v>2113278.087737478</c:v>
                </c:pt>
                <c:pt idx="661">
                  <c:v>2113478.016570949</c:v>
                </c:pt>
                <c:pt idx="662">
                  <c:v>2113090.081283788</c:v>
                </c:pt>
                <c:pt idx="663">
                  <c:v>2113550.94694319</c:v>
                </c:pt>
                <c:pt idx="664">
                  <c:v>2113516.784626211</c:v>
                </c:pt>
                <c:pt idx="665">
                  <c:v>2113535.460542488</c:v>
                </c:pt>
                <c:pt idx="666">
                  <c:v>2113332.73293261</c:v>
                </c:pt>
                <c:pt idx="667">
                  <c:v>2113597.632412315</c:v>
                </c:pt>
                <c:pt idx="668">
                  <c:v>2112810.114584839</c:v>
                </c:pt>
                <c:pt idx="669">
                  <c:v>2113582.80647275</c:v>
                </c:pt>
                <c:pt idx="670">
                  <c:v>2113528.808470653</c:v>
                </c:pt>
                <c:pt idx="671">
                  <c:v>2113395.821976151</c:v>
                </c:pt>
                <c:pt idx="672">
                  <c:v>2113230.544652069</c:v>
                </c:pt>
                <c:pt idx="673">
                  <c:v>2112932.419666192</c:v>
                </c:pt>
                <c:pt idx="674">
                  <c:v>2113252.204126767</c:v>
                </c:pt>
                <c:pt idx="675">
                  <c:v>2112997.024198998</c:v>
                </c:pt>
                <c:pt idx="676">
                  <c:v>2112718.117991261</c:v>
                </c:pt>
                <c:pt idx="677">
                  <c:v>2113301.314596165</c:v>
                </c:pt>
                <c:pt idx="678">
                  <c:v>2113569.087072887</c:v>
                </c:pt>
                <c:pt idx="679">
                  <c:v>2113276.348430079</c:v>
                </c:pt>
                <c:pt idx="680">
                  <c:v>2113543.524322783</c:v>
                </c:pt>
                <c:pt idx="681">
                  <c:v>2113632.231588706</c:v>
                </c:pt>
                <c:pt idx="682">
                  <c:v>2114033.885217812</c:v>
                </c:pt>
                <c:pt idx="683">
                  <c:v>2113622.77528139</c:v>
                </c:pt>
                <c:pt idx="684">
                  <c:v>2113680.381499512</c:v>
                </c:pt>
                <c:pt idx="685">
                  <c:v>2113717.011208385</c:v>
                </c:pt>
                <c:pt idx="686">
                  <c:v>2113659.641098782</c:v>
                </c:pt>
                <c:pt idx="687">
                  <c:v>2113675.576749234</c:v>
                </c:pt>
                <c:pt idx="688">
                  <c:v>2113559.054982839</c:v>
                </c:pt>
                <c:pt idx="689">
                  <c:v>2113503.739594951</c:v>
                </c:pt>
                <c:pt idx="690">
                  <c:v>2114152.956606705</c:v>
                </c:pt>
                <c:pt idx="691">
                  <c:v>2113606.377433611</c:v>
                </c:pt>
                <c:pt idx="692">
                  <c:v>2113388.641669389</c:v>
                </c:pt>
                <c:pt idx="693">
                  <c:v>2113083.611605933</c:v>
                </c:pt>
                <c:pt idx="694">
                  <c:v>2113425.893676831</c:v>
                </c:pt>
                <c:pt idx="695">
                  <c:v>2113150.045062965</c:v>
                </c:pt>
                <c:pt idx="696">
                  <c:v>2113328.296485764</c:v>
                </c:pt>
                <c:pt idx="697">
                  <c:v>2113036.226799964</c:v>
                </c:pt>
                <c:pt idx="698">
                  <c:v>2112504.996049603</c:v>
                </c:pt>
                <c:pt idx="699">
                  <c:v>2113143.684725522</c:v>
                </c:pt>
                <c:pt idx="700">
                  <c:v>2113075.762576032</c:v>
                </c:pt>
                <c:pt idx="701">
                  <c:v>2113190.100919171</c:v>
                </c:pt>
                <c:pt idx="702">
                  <c:v>2113297.846278098</c:v>
                </c:pt>
                <c:pt idx="703">
                  <c:v>2113437.294080652</c:v>
                </c:pt>
                <c:pt idx="704">
                  <c:v>2112505.534148391</c:v>
                </c:pt>
                <c:pt idx="705">
                  <c:v>2113139.845061649</c:v>
                </c:pt>
                <c:pt idx="706">
                  <c:v>2113577.438391771</c:v>
                </c:pt>
                <c:pt idx="707">
                  <c:v>2113376.519591931</c:v>
                </c:pt>
                <c:pt idx="708">
                  <c:v>2113386.301656515</c:v>
                </c:pt>
                <c:pt idx="709">
                  <c:v>2113172.729047454</c:v>
                </c:pt>
                <c:pt idx="710">
                  <c:v>2113159.066641345</c:v>
                </c:pt>
                <c:pt idx="711">
                  <c:v>2113336.362510787</c:v>
                </c:pt>
                <c:pt idx="712">
                  <c:v>2113818.818711303</c:v>
                </c:pt>
                <c:pt idx="713">
                  <c:v>2113565.489233868</c:v>
                </c:pt>
                <c:pt idx="714">
                  <c:v>2113625.057128848</c:v>
                </c:pt>
                <c:pt idx="715">
                  <c:v>2113513.1235232</c:v>
                </c:pt>
                <c:pt idx="716">
                  <c:v>2113797.801281648</c:v>
                </c:pt>
                <c:pt idx="717">
                  <c:v>2113439.603919416</c:v>
                </c:pt>
                <c:pt idx="718">
                  <c:v>2113750.43635239</c:v>
                </c:pt>
                <c:pt idx="719">
                  <c:v>2113448.628509687</c:v>
                </c:pt>
                <c:pt idx="720">
                  <c:v>2113456.616718227</c:v>
                </c:pt>
                <c:pt idx="721">
                  <c:v>2113534.415348749</c:v>
                </c:pt>
                <c:pt idx="722">
                  <c:v>2113545.554795989</c:v>
                </c:pt>
                <c:pt idx="723">
                  <c:v>2113762.749050297</c:v>
                </c:pt>
                <c:pt idx="724">
                  <c:v>2113528.826892018</c:v>
                </c:pt>
                <c:pt idx="725">
                  <c:v>2113454.60549733</c:v>
                </c:pt>
                <c:pt idx="726">
                  <c:v>2113657.603128803</c:v>
                </c:pt>
                <c:pt idx="727">
                  <c:v>2113109.520413917</c:v>
                </c:pt>
                <c:pt idx="728">
                  <c:v>2113610.743209644</c:v>
                </c:pt>
                <c:pt idx="729">
                  <c:v>2113700.443175012</c:v>
                </c:pt>
                <c:pt idx="730">
                  <c:v>2113454.461941158</c:v>
                </c:pt>
                <c:pt idx="731">
                  <c:v>2113599.019398526</c:v>
                </c:pt>
                <c:pt idx="732">
                  <c:v>2113578.500738438</c:v>
                </c:pt>
                <c:pt idx="733">
                  <c:v>2113627.145966666</c:v>
                </c:pt>
                <c:pt idx="734">
                  <c:v>2113572.196191566</c:v>
                </c:pt>
                <c:pt idx="735">
                  <c:v>2113581.273350241</c:v>
                </c:pt>
                <c:pt idx="736">
                  <c:v>2113558.295295055</c:v>
                </c:pt>
                <c:pt idx="737">
                  <c:v>2113625.625162405</c:v>
                </c:pt>
                <c:pt idx="738">
                  <c:v>2113597.875707059</c:v>
                </c:pt>
                <c:pt idx="739">
                  <c:v>2113766.67166294</c:v>
                </c:pt>
                <c:pt idx="740">
                  <c:v>2113704.383538668</c:v>
                </c:pt>
                <c:pt idx="741">
                  <c:v>2113490.086673093</c:v>
                </c:pt>
                <c:pt idx="742">
                  <c:v>2113570.432988144</c:v>
                </c:pt>
                <c:pt idx="743">
                  <c:v>2113360.902566081</c:v>
                </c:pt>
                <c:pt idx="744">
                  <c:v>2113374.635758269</c:v>
                </c:pt>
                <c:pt idx="745">
                  <c:v>2113217.139215705</c:v>
                </c:pt>
                <c:pt idx="746">
                  <c:v>2113420.531466417</c:v>
                </c:pt>
                <c:pt idx="747">
                  <c:v>2113377.820424777</c:v>
                </c:pt>
                <c:pt idx="748">
                  <c:v>2113341.043858155</c:v>
                </c:pt>
                <c:pt idx="749">
                  <c:v>2113199.428478944</c:v>
                </c:pt>
                <c:pt idx="750">
                  <c:v>2113297.698458502</c:v>
                </c:pt>
                <c:pt idx="751">
                  <c:v>2113539.394699351</c:v>
                </c:pt>
                <c:pt idx="752">
                  <c:v>2113357.725475252</c:v>
                </c:pt>
                <c:pt idx="753">
                  <c:v>2113270.928308668</c:v>
                </c:pt>
                <c:pt idx="754">
                  <c:v>2113441.747830842</c:v>
                </c:pt>
                <c:pt idx="755">
                  <c:v>2113645.624826843</c:v>
                </c:pt>
                <c:pt idx="756">
                  <c:v>2113491.584835235</c:v>
                </c:pt>
                <c:pt idx="757">
                  <c:v>2113653.093768819</c:v>
                </c:pt>
                <c:pt idx="758">
                  <c:v>2113471.295384949</c:v>
                </c:pt>
                <c:pt idx="759">
                  <c:v>2113411.954948551</c:v>
                </c:pt>
                <c:pt idx="760">
                  <c:v>2113493.137547228</c:v>
                </c:pt>
                <c:pt idx="761">
                  <c:v>2113466.099885872</c:v>
                </c:pt>
                <c:pt idx="762">
                  <c:v>2113510.076022584</c:v>
                </c:pt>
                <c:pt idx="763">
                  <c:v>2113595.652917089</c:v>
                </c:pt>
                <c:pt idx="764">
                  <c:v>2113639.585029952</c:v>
                </c:pt>
                <c:pt idx="765">
                  <c:v>2113122.156765796</c:v>
                </c:pt>
                <c:pt idx="766">
                  <c:v>2113484.104069951</c:v>
                </c:pt>
                <c:pt idx="767">
                  <c:v>2113226.088929723</c:v>
                </c:pt>
                <c:pt idx="768">
                  <c:v>2113567.629169504</c:v>
                </c:pt>
                <c:pt idx="769">
                  <c:v>2113514.061488903</c:v>
                </c:pt>
                <c:pt idx="770">
                  <c:v>2113570.714234098</c:v>
                </c:pt>
                <c:pt idx="771">
                  <c:v>2113517.606032088</c:v>
                </c:pt>
                <c:pt idx="772">
                  <c:v>2113589.470036281</c:v>
                </c:pt>
                <c:pt idx="773">
                  <c:v>2113603.461084893</c:v>
                </c:pt>
                <c:pt idx="774">
                  <c:v>2113537.049448465</c:v>
                </c:pt>
                <c:pt idx="775">
                  <c:v>2113567.547183764</c:v>
                </c:pt>
                <c:pt idx="776">
                  <c:v>2113559.543502586</c:v>
                </c:pt>
                <c:pt idx="777">
                  <c:v>2113500.948073034</c:v>
                </c:pt>
                <c:pt idx="778">
                  <c:v>2113531.337289831</c:v>
                </c:pt>
                <c:pt idx="779">
                  <c:v>2113492.631504691</c:v>
                </c:pt>
                <c:pt idx="780">
                  <c:v>2113526.230884056</c:v>
                </c:pt>
                <c:pt idx="781">
                  <c:v>2113528.126699774</c:v>
                </c:pt>
                <c:pt idx="782">
                  <c:v>2113533.423419605</c:v>
                </c:pt>
                <c:pt idx="783">
                  <c:v>2113491.095318457</c:v>
                </c:pt>
                <c:pt idx="784">
                  <c:v>2113509.165423426</c:v>
                </c:pt>
                <c:pt idx="785">
                  <c:v>2113479.746350635</c:v>
                </c:pt>
                <c:pt idx="786">
                  <c:v>2113261.205026893</c:v>
                </c:pt>
                <c:pt idx="787">
                  <c:v>2113260.206244686</c:v>
                </c:pt>
                <c:pt idx="788">
                  <c:v>2113220.290379387</c:v>
                </c:pt>
                <c:pt idx="789">
                  <c:v>2113205.57819156</c:v>
                </c:pt>
                <c:pt idx="790">
                  <c:v>2113252.502225216</c:v>
                </c:pt>
                <c:pt idx="791">
                  <c:v>2113166.005326656</c:v>
                </c:pt>
                <c:pt idx="792">
                  <c:v>2113171.179230428</c:v>
                </c:pt>
                <c:pt idx="793">
                  <c:v>2113219.076759249</c:v>
                </c:pt>
                <c:pt idx="794">
                  <c:v>2113227.511906993</c:v>
                </c:pt>
                <c:pt idx="795">
                  <c:v>2113150.598405858</c:v>
                </c:pt>
                <c:pt idx="796">
                  <c:v>2113175.527707002</c:v>
                </c:pt>
                <c:pt idx="797">
                  <c:v>2113135.014412409</c:v>
                </c:pt>
                <c:pt idx="798">
                  <c:v>2113085.280849187</c:v>
                </c:pt>
                <c:pt idx="799">
                  <c:v>2113121.657166791</c:v>
                </c:pt>
                <c:pt idx="800">
                  <c:v>2113023.57101471</c:v>
                </c:pt>
                <c:pt idx="801">
                  <c:v>2113159.577802711</c:v>
                </c:pt>
                <c:pt idx="802">
                  <c:v>2113165.366860363</c:v>
                </c:pt>
                <c:pt idx="803">
                  <c:v>2113152.449172525</c:v>
                </c:pt>
                <c:pt idx="804">
                  <c:v>2113162.715790942</c:v>
                </c:pt>
                <c:pt idx="805">
                  <c:v>2113211.913877881</c:v>
                </c:pt>
                <c:pt idx="806">
                  <c:v>2113147.66896156</c:v>
                </c:pt>
                <c:pt idx="807">
                  <c:v>2113203.374518477</c:v>
                </c:pt>
                <c:pt idx="808">
                  <c:v>2113139.550008243</c:v>
                </c:pt>
                <c:pt idx="809">
                  <c:v>2113204.667612904</c:v>
                </c:pt>
                <c:pt idx="810">
                  <c:v>2113152.227403656</c:v>
                </c:pt>
                <c:pt idx="811">
                  <c:v>2113148.715421127</c:v>
                </c:pt>
                <c:pt idx="812">
                  <c:v>2113149.422635735</c:v>
                </c:pt>
                <c:pt idx="813">
                  <c:v>2113261.633003817</c:v>
                </c:pt>
                <c:pt idx="814">
                  <c:v>2113151.612887831</c:v>
                </c:pt>
                <c:pt idx="815">
                  <c:v>2113166.133428672</c:v>
                </c:pt>
                <c:pt idx="816">
                  <c:v>2113169.573462036</c:v>
                </c:pt>
                <c:pt idx="817">
                  <c:v>2113113.870482987</c:v>
                </c:pt>
                <c:pt idx="818">
                  <c:v>2113175.135004629</c:v>
                </c:pt>
                <c:pt idx="819">
                  <c:v>2113167.415266125</c:v>
                </c:pt>
                <c:pt idx="820">
                  <c:v>2113174.852841767</c:v>
                </c:pt>
                <c:pt idx="821">
                  <c:v>2113165.928254905</c:v>
                </c:pt>
                <c:pt idx="822">
                  <c:v>2113183.7683318</c:v>
                </c:pt>
                <c:pt idx="823">
                  <c:v>2113138.536299378</c:v>
                </c:pt>
                <c:pt idx="824">
                  <c:v>2113152.885933979</c:v>
                </c:pt>
                <c:pt idx="825">
                  <c:v>2113150.570515695</c:v>
                </c:pt>
                <c:pt idx="826">
                  <c:v>2113136.70475635</c:v>
                </c:pt>
                <c:pt idx="827">
                  <c:v>2113179.760203423</c:v>
                </c:pt>
                <c:pt idx="828">
                  <c:v>2113171.274774592</c:v>
                </c:pt>
                <c:pt idx="829">
                  <c:v>2113174.537585496</c:v>
                </c:pt>
                <c:pt idx="830">
                  <c:v>2113164.085018951</c:v>
                </c:pt>
                <c:pt idx="831">
                  <c:v>2113109.534163969</c:v>
                </c:pt>
                <c:pt idx="832">
                  <c:v>2113146.475279673</c:v>
                </c:pt>
                <c:pt idx="833">
                  <c:v>2113105.832584433</c:v>
                </c:pt>
                <c:pt idx="834">
                  <c:v>2113133.466874156</c:v>
                </c:pt>
                <c:pt idx="835">
                  <c:v>2113202.403249116</c:v>
                </c:pt>
                <c:pt idx="836">
                  <c:v>2113179.24112047</c:v>
                </c:pt>
                <c:pt idx="837">
                  <c:v>2113165.267194948</c:v>
                </c:pt>
                <c:pt idx="838">
                  <c:v>2113185.211491851</c:v>
                </c:pt>
                <c:pt idx="839">
                  <c:v>2113214.37348238</c:v>
                </c:pt>
                <c:pt idx="840">
                  <c:v>2113227.94761351</c:v>
                </c:pt>
                <c:pt idx="841">
                  <c:v>2113296.826800139</c:v>
                </c:pt>
                <c:pt idx="842">
                  <c:v>2113217.688076267</c:v>
                </c:pt>
                <c:pt idx="843">
                  <c:v>2113271.685450746</c:v>
                </c:pt>
                <c:pt idx="844">
                  <c:v>2113202.178728016</c:v>
                </c:pt>
                <c:pt idx="845">
                  <c:v>2113229.623199766</c:v>
                </c:pt>
                <c:pt idx="846">
                  <c:v>2113227.143264615</c:v>
                </c:pt>
                <c:pt idx="847">
                  <c:v>2113227.590544896</c:v>
                </c:pt>
                <c:pt idx="848">
                  <c:v>2113221.618731834</c:v>
                </c:pt>
                <c:pt idx="849">
                  <c:v>2113220.623177361</c:v>
                </c:pt>
                <c:pt idx="850">
                  <c:v>2113215.629256524</c:v>
                </c:pt>
                <c:pt idx="851">
                  <c:v>2113227.725502086</c:v>
                </c:pt>
                <c:pt idx="852">
                  <c:v>2113244.981379113</c:v>
                </c:pt>
                <c:pt idx="853">
                  <c:v>2113235.386137048</c:v>
                </c:pt>
                <c:pt idx="854">
                  <c:v>2113240.176491306</c:v>
                </c:pt>
                <c:pt idx="855">
                  <c:v>2113239.860317273</c:v>
                </c:pt>
                <c:pt idx="856">
                  <c:v>2113262.886923948</c:v>
                </c:pt>
                <c:pt idx="857">
                  <c:v>2113239.513624829</c:v>
                </c:pt>
                <c:pt idx="858">
                  <c:v>2113213.142893098</c:v>
                </c:pt>
                <c:pt idx="859">
                  <c:v>2113231.472495968</c:v>
                </c:pt>
                <c:pt idx="860">
                  <c:v>2113260.863826614</c:v>
                </c:pt>
                <c:pt idx="861">
                  <c:v>2113225.699755284</c:v>
                </c:pt>
                <c:pt idx="862">
                  <c:v>2113262.956299949</c:v>
                </c:pt>
                <c:pt idx="863">
                  <c:v>2113270.683705536</c:v>
                </c:pt>
                <c:pt idx="864">
                  <c:v>2113284.748030398</c:v>
                </c:pt>
                <c:pt idx="865">
                  <c:v>2113252.517326003</c:v>
                </c:pt>
                <c:pt idx="866">
                  <c:v>2113244.824353561</c:v>
                </c:pt>
                <c:pt idx="867">
                  <c:v>2113277.708624847</c:v>
                </c:pt>
                <c:pt idx="868">
                  <c:v>2113232.394820555</c:v>
                </c:pt>
                <c:pt idx="869">
                  <c:v>2113219.461440444</c:v>
                </c:pt>
                <c:pt idx="870">
                  <c:v>2113202.579674151</c:v>
                </c:pt>
                <c:pt idx="871">
                  <c:v>2113229.177173554</c:v>
                </c:pt>
                <c:pt idx="872">
                  <c:v>2113202.677953281</c:v>
                </c:pt>
                <c:pt idx="873">
                  <c:v>2113196.988649557</c:v>
                </c:pt>
                <c:pt idx="874">
                  <c:v>2113192.205607914</c:v>
                </c:pt>
                <c:pt idx="875">
                  <c:v>2113190.874683408</c:v>
                </c:pt>
                <c:pt idx="876">
                  <c:v>2113217.763876799</c:v>
                </c:pt>
                <c:pt idx="877">
                  <c:v>2113199.842764169</c:v>
                </c:pt>
                <c:pt idx="878">
                  <c:v>2113195.287273983</c:v>
                </c:pt>
                <c:pt idx="879">
                  <c:v>2113202.157478559</c:v>
                </c:pt>
                <c:pt idx="880">
                  <c:v>2113187.538463591</c:v>
                </c:pt>
                <c:pt idx="881">
                  <c:v>2113208.462695561</c:v>
                </c:pt>
                <c:pt idx="882">
                  <c:v>2113202.88603432</c:v>
                </c:pt>
                <c:pt idx="883">
                  <c:v>2113185.820782317</c:v>
                </c:pt>
                <c:pt idx="884">
                  <c:v>2113182.50792486</c:v>
                </c:pt>
                <c:pt idx="885">
                  <c:v>2113210.138684897</c:v>
                </c:pt>
                <c:pt idx="886">
                  <c:v>2113188.547195995</c:v>
                </c:pt>
                <c:pt idx="887">
                  <c:v>2113184.667183578</c:v>
                </c:pt>
                <c:pt idx="888">
                  <c:v>2113178.43396472</c:v>
                </c:pt>
                <c:pt idx="889">
                  <c:v>2113193.940712625</c:v>
                </c:pt>
                <c:pt idx="890">
                  <c:v>2113208.210219316</c:v>
                </c:pt>
                <c:pt idx="891">
                  <c:v>2113183.909671797</c:v>
                </c:pt>
                <c:pt idx="892">
                  <c:v>2113181.964743607</c:v>
                </c:pt>
                <c:pt idx="893">
                  <c:v>2113208.337158483</c:v>
                </c:pt>
                <c:pt idx="894">
                  <c:v>2113186.011434367</c:v>
                </c:pt>
                <c:pt idx="895">
                  <c:v>2113193.989756041</c:v>
                </c:pt>
                <c:pt idx="896">
                  <c:v>2113185.086982063</c:v>
                </c:pt>
                <c:pt idx="897">
                  <c:v>2113199.972877381</c:v>
                </c:pt>
                <c:pt idx="898">
                  <c:v>2113188.131230155</c:v>
                </c:pt>
                <c:pt idx="899">
                  <c:v>2113189.944997056</c:v>
                </c:pt>
                <c:pt idx="900">
                  <c:v>2113195.749838812</c:v>
                </c:pt>
                <c:pt idx="901">
                  <c:v>2113200.967822151</c:v>
                </c:pt>
                <c:pt idx="902">
                  <c:v>2113189.756993237</c:v>
                </c:pt>
                <c:pt idx="903">
                  <c:v>2113195.911279303</c:v>
                </c:pt>
                <c:pt idx="904">
                  <c:v>2113198.929912407</c:v>
                </c:pt>
                <c:pt idx="905">
                  <c:v>2113198.816694897</c:v>
                </c:pt>
                <c:pt idx="906">
                  <c:v>2113199.103171277</c:v>
                </c:pt>
                <c:pt idx="907">
                  <c:v>2113200.914533466</c:v>
                </c:pt>
                <c:pt idx="908">
                  <c:v>2113203.782734506</c:v>
                </c:pt>
                <c:pt idx="909">
                  <c:v>2113207.748941781</c:v>
                </c:pt>
                <c:pt idx="910">
                  <c:v>2113205.546994015</c:v>
                </c:pt>
                <c:pt idx="911">
                  <c:v>2113196.030011761</c:v>
                </c:pt>
                <c:pt idx="912">
                  <c:v>2113208.166343675</c:v>
                </c:pt>
                <c:pt idx="913">
                  <c:v>2113216.674445391</c:v>
                </c:pt>
                <c:pt idx="914">
                  <c:v>2113207.270437991</c:v>
                </c:pt>
                <c:pt idx="915">
                  <c:v>2113223.387675867</c:v>
                </c:pt>
                <c:pt idx="916">
                  <c:v>2113209.322095206</c:v>
                </c:pt>
                <c:pt idx="917">
                  <c:v>2113197.466769875</c:v>
                </c:pt>
                <c:pt idx="918">
                  <c:v>2113207.280504437</c:v>
                </c:pt>
                <c:pt idx="919">
                  <c:v>2113223.357211725</c:v>
                </c:pt>
                <c:pt idx="920">
                  <c:v>2113207.6452375</c:v>
                </c:pt>
                <c:pt idx="921">
                  <c:v>2113188.919907266</c:v>
                </c:pt>
                <c:pt idx="922">
                  <c:v>2113205.089033795</c:v>
                </c:pt>
                <c:pt idx="923">
                  <c:v>2113210.036189566</c:v>
                </c:pt>
                <c:pt idx="924">
                  <c:v>2113214.822108008</c:v>
                </c:pt>
                <c:pt idx="925">
                  <c:v>2113189.857514346</c:v>
                </c:pt>
                <c:pt idx="926">
                  <c:v>2113207.632435454</c:v>
                </c:pt>
                <c:pt idx="927">
                  <c:v>2113198.06402203</c:v>
                </c:pt>
                <c:pt idx="928">
                  <c:v>2113207.294971565</c:v>
                </c:pt>
                <c:pt idx="929">
                  <c:v>2113199.396659199</c:v>
                </c:pt>
                <c:pt idx="930">
                  <c:v>2113209.015285654</c:v>
                </c:pt>
                <c:pt idx="931">
                  <c:v>2113220.656522095</c:v>
                </c:pt>
                <c:pt idx="932">
                  <c:v>2113213.496804257</c:v>
                </c:pt>
                <c:pt idx="933">
                  <c:v>2113204.715924861</c:v>
                </c:pt>
                <c:pt idx="934">
                  <c:v>2113210.585991486</c:v>
                </c:pt>
                <c:pt idx="935">
                  <c:v>2113215.377451554</c:v>
                </c:pt>
                <c:pt idx="936">
                  <c:v>2113212.436538412</c:v>
                </c:pt>
                <c:pt idx="937">
                  <c:v>2113208.73985468</c:v>
                </c:pt>
                <c:pt idx="938">
                  <c:v>2113219.802143534</c:v>
                </c:pt>
                <c:pt idx="939">
                  <c:v>2113210.622107983</c:v>
                </c:pt>
                <c:pt idx="940">
                  <c:v>2113207.077251517</c:v>
                </c:pt>
                <c:pt idx="941">
                  <c:v>2113205.517647348</c:v>
                </c:pt>
                <c:pt idx="942">
                  <c:v>2113214.280711104</c:v>
                </c:pt>
                <c:pt idx="943">
                  <c:v>2113217.093815128</c:v>
                </c:pt>
                <c:pt idx="944">
                  <c:v>2113215.229918496</c:v>
                </c:pt>
                <c:pt idx="945">
                  <c:v>2113216.501545666</c:v>
                </c:pt>
                <c:pt idx="946">
                  <c:v>2113212.137507527</c:v>
                </c:pt>
                <c:pt idx="947">
                  <c:v>2113218.523808273</c:v>
                </c:pt>
                <c:pt idx="948">
                  <c:v>2113217.101074728</c:v>
                </c:pt>
                <c:pt idx="949">
                  <c:v>2113221.616288953</c:v>
                </c:pt>
                <c:pt idx="950">
                  <c:v>2113224.322489868</c:v>
                </c:pt>
                <c:pt idx="951">
                  <c:v>2113218.092381779</c:v>
                </c:pt>
                <c:pt idx="952">
                  <c:v>2113214.521871316</c:v>
                </c:pt>
                <c:pt idx="953">
                  <c:v>2113220.1307602</c:v>
                </c:pt>
                <c:pt idx="954">
                  <c:v>2113208.752328777</c:v>
                </c:pt>
                <c:pt idx="955">
                  <c:v>2113205.243052947</c:v>
                </c:pt>
                <c:pt idx="956">
                  <c:v>2113207.232079863</c:v>
                </c:pt>
                <c:pt idx="957">
                  <c:v>2113209.01725703</c:v>
                </c:pt>
                <c:pt idx="958">
                  <c:v>2113203.763128312</c:v>
                </c:pt>
                <c:pt idx="959">
                  <c:v>2113204.861489103</c:v>
                </c:pt>
                <c:pt idx="960">
                  <c:v>2113198.201966887</c:v>
                </c:pt>
                <c:pt idx="961">
                  <c:v>2113200.639160969</c:v>
                </c:pt>
                <c:pt idx="962">
                  <c:v>2113199.724960815</c:v>
                </c:pt>
                <c:pt idx="963">
                  <c:v>2113201.018240155</c:v>
                </c:pt>
                <c:pt idx="964">
                  <c:v>2113196.711708229</c:v>
                </c:pt>
                <c:pt idx="965">
                  <c:v>2113193.271186598</c:v>
                </c:pt>
                <c:pt idx="966">
                  <c:v>2113198.063218836</c:v>
                </c:pt>
                <c:pt idx="967">
                  <c:v>2113199.972827831</c:v>
                </c:pt>
                <c:pt idx="968">
                  <c:v>2113203.739655043</c:v>
                </c:pt>
                <c:pt idx="969">
                  <c:v>2113201.472840992</c:v>
                </c:pt>
                <c:pt idx="970">
                  <c:v>2113195.675699596</c:v>
                </c:pt>
                <c:pt idx="971">
                  <c:v>2113198.871208805</c:v>
                </c:pt>
                <c:pt idx="972">
                  <c:v>2113198.420070546</c:v>
                </c:pt>
                <c:pt idx="973">
                  <c:v>2113196.645604716</c:v>
                </c:pt>
                <c:pt idx="974">
                  <c:v>2113189.529719616</c:v>
                </c:pt>
                <c:pt idx="975">
                  <c:v>2113196.795638369</c:v>
                </c:pt>
                <c:pt idx="976">
                  <c:v>2113200.892127809</c:v>
                </c:pt>
                <c:pt idx="977">
                  <c:v>2113202.0158048</c:v>
                </c:pt>
                <c:pt idx="978">
                  <c:v>2113193.094032794</c:v>
                </c:pt>
                <c:pt idx="979">
                  <c:v>2113195.655855579</c:v>
                </c:pt>
                <c:pt idx="980">
                  <c:v>2113198.89935631</c:v>
                </c:pt>
                <c:pt idx="981">
                  <c:v>2113196.129622691</c:v>
                </c:pt>
                <c:pt idx="982">
                  <c:v>2113207.515678513</c:v>
                </c:pt>
                <c:pt idx="983">
                  <c:v>2113194.970030935</c:v>
                </c:pt>
                <c:pt idx="984">
                  <c:v>2113197.442370698</c:v>
                </c:pt>
                <c:pt idx="985">
                  <c:v>2113195.497223199</c:v>
                </c:pt>
                <c:pt idx="986">
                  <c:v>2113199.721987157</c:v>
                </c:pt>
                <c:pt idx="987">
                  <c:v>2113196.440759942</c:v>
                </c:pt>
                <c:pt idx="988">
                  <c:v>2113191.968852576</c:v>
                </c:pt>
                <c:pt idx="989">
                  <c:v>2113196.681465707</c:v>
                </c:pt>
                <c:pt idx="990">
                  <c:v>2113203.008460065</c:v>
                </c:pt>
                <c:pt idx="991">
                  <c:v>2113196.899966896</c:v>
                </c:pt>
                <c:pt idx="992">
                  <c:v>2113190.646370161</c:v>
                </c:pt>
                <c:pt idx="993">
                  <c:v>2113187.905910647</c:v>
                </c:pt>
                <c:pt idx="994">
                  <c:v>2113192.886069874</c:v>
                </c:pt>
                <c:pt idx="995">
                  <c:v>2113187.327654144</c:v>
                </c:pt>
                <c:pt idx="996">
                  <c:v>2113190.897363371</c:v>
                </c:pt>
                <c:pt idx="997">
                  <c:v>2113190.424186988</c:v>
                </c:pt>
                <c:pt idx="998">
                  <c:v>2113190.582973122</c:v>
                </c:pt>
                <c:pt idx="999">
                  <c:v>2113187.740738571</c:v>
                </c:pt>
                <c:pt idx="1000">
                  <c:v>2113186.601435449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4570448.969754149</c:v>
                </c:pt>
                <c:pt idx="1">
                  <c:v>35304825.10901865</c:v>
                </c:pt>
                <c:pt idx="2">
                  <c:v>33323468.89695087</c:v>
                </c:pt>
                <c:pt idx="3">
                  <c:v>31859219.06826833</c:v>
                </c:pt>
                <c:pt idx="4">
                  <c:v>31437121.12907743</c:v>
                </c:pt>
                <c:pt idx="5">
                  <c:v>30721231.89036686</c:v>
                </c:pt>
                <c:pt idx="6">
                  <c:v>30340542.47279806</c:v>
                </c:pt>
                <c:pt idx="7">
                  <c:v>29643302.78809053</c:v>
                </c:pt>
                <c:pt idx="8">
                  <c:v>29272017.88255255</c:v>
                </c:pt>
                <c:pt idx="9">
                  <c:v>28572182.08719518</c:v>
                </c:pt>
                <c:pt idx="10">
                  <c:v>28201672.30196343</c:v>
                </c:pt>
                <c:pt idx="11">
                  <c:v>27493586.9876904</c:v>
                </c:pt>
                <c:pt idx="12">
                  <c:v>27120706.96583929</c:v>
                </c:pt>
                <c:pt idx="13">
                  <c:v>26402661.29827697</c:v>
                </c:pt>
                <c:pt idx="14">
                  <c:v>26026080.97915964</c:v>
                </c:pt>
                <c:pt idx="15">
                  <c:v>25297637.58765274</c:v>
                </c:pt>
                <c:pt idx="16">
                  <c:v>24916734.42183296</c:v>
                </c:pt>
                <c:pt idx="17">
                  <c:v>24177889.28889212</c:v>
                </c:pt>
                <c:pt idx="18">
                  <c:v>23792332.26500278</c:v>
                </c:pt>
                <c:pt idx="19">
                  <c:v>23043197.16263519</c:v>
                </c:pt>
                <c:pt idx="20">
                  <c:v>22652765.40412401</c:v>
                </c:pt>
                <c:pt idx="21">
                  <c:v>21893430.94373922</c:v>
                </c:pt>
                <c:pt idx="22">
                  <c:v>21497923.68892577</c:v>
                </c:pt>
                <c:pt idx="23">
                  <c:v>20728391.54252635</c:v>
                </c:pt>
                <c:pt idx="24">
                  <c:v>20314577.09016964</c:v>
                </c:pt>
                <c:pt idx="25">
                  <c:v>19508749.16368647</c:v>
                </c:pt>
                <c:pt idx="26">
                  <c:v>19074966.87703462</c:v>
                </c:pt>
                <c:pt idx="27">
                  <c:v>18230171.69831615</c:v>
                </c:pt>
                <c:pt idx="28">
                  <c:v>16583221.45461345</c:v>
                </c:pt>
                <c:pt idx="29">
                  <c:v>15891756.67263067</c:v>
                </c:pt>
                <c:pt idx="30">
                  <c:v>15343929.19393715</c:v>
                </c:pt>
                <c:pt idx="31">
                  <c:v>15248541.45650048</c:v>
                </c:pt>
                <c:pt idx="32">
                  <c:v>15246599.81085649</c:v>
                </c:pt>
                <c:pt idx="33">
                  <c:v>14921849.24576335</c:v>
                </c:pt>
                <c:pt idx="34">
                  <c:v>14917218.47294527</c:v>
                </c:pt>
                <c:pt idx="35">
                  <c:v>14617624.946357</c:v>
                </c:pt>
                <c:pt idx="36">
                  <c:v>14611231.60953099</c:v>
                </c:pt>
                <c:pt idx="37">
                  <c:v>14302858.3108304</c:v>
                </c:pt>
                <c:pt idx="38">
                  <c:v>14295063.35887127</c:v>
                </c:pt>
                <c:pt idx="39">
                  <c:v>13977670.73850504</c:v>
                </c:pt>
                <c:pt idx="40">
                  <c:v>13968714.74163909</c:v>
                </c:pt>
                <c:pt idx="41">
                  <c:v>13642990.36157415</c:v>
                </c:pt>
                <c:pt idx="42">
                  <c:v>13633058.95614463</c:v>
                </c:pt>
                <c:pt idx="43">
                  <c:v>13299902.1186662</c:v>
                </c:pt>
                <c:pt idx="44">
                  <c:v>13289154.84450638</c:v>
                </c:pt>
                <c:pt idx="45">
                  <c:v>12949717.45655435</c:v>
                </c:pt>
                <c:pt idx="46">
                  <c:v>12938322.95766668</c:v>
                </c:pt>
                <c:pt idx="47">
                  <c:v>12594160.70248912</c:v>
                </c:pt>
                <c:pt idx="48">
                  <c:v>12582269.94351256</c:v>
                </c:pt>
                <c:pt idx="49">
                  <c:v>12235114.14742533</c:v>
                </c:pt>
                <c:pt idx="50">
                  <c:v>12221729.88555651</c:v>
                </c:pt>
                <c:pt idx="51">
                  <c:v>11874699.65354641</c:v>
                </c:pt>
                <c:pt idx="52">
                  <c:v>11551022.52364711</c:v>
                </c:pt>
                <c:pt idx="53">
                  <c:v>11576505.38136854</c:v>
                </c:pt>
                <c:pt idx="54">
                  <c:v>11215318.64630706</c:v>
                </c:pt>
                <c:pt idx="55">
                  <c:v>10650512.41771569</c:v>
                </c:pt>
                <c:pt idx="56">
                  <c:v>10353165.65752897</c:v>
                </c:pt>
                <c:pt idx="57">
                  <c:v>10128628.56192955</c:v>
                </c:pt>
                <c:pt idx="58">
                  <c:v>9776411.331215031</c:v>
                </c:pt>
                <c:pt idx="59">
                  <c:v>9682539.728140008</c:v>
                </c:pt>
                <c:pt idx="60">
                  <c:v>9708104.44367617</c:v>
                </c:pt>
                <c:pt idx="61">
                  <c:v>9660936.237783857</c:v>
                </c:pt>
                <c:pt idx="62">
                  <c:v>9662263.55178142</c:v>
                </c:pt>
                <c:pt idx="63">
                  <c:v>9537162.638793457</c:v>
                </c:pt>
                <c:pt idx="64">
                  <c:v>9540424.339124404</c:v>
                </c:pt>
                <c:pt idx="65">
                  <c:v>9433205.993002625</c:v>
                </c:pt>
                <c:pt idx="66">
                  <c:v>9437489.34919182</c:v>
                </c:pt>
                <c:pt idx="67">
                  <c:v>9309999.884209855</c:v>
                </c:pt>
                <c:pt idx="68">
                  <c:v>9314724.602626814</c:v>
                </c:pt>
                <c:pt idx="69">
                  <c:v>9171070.170155449</c:v>
                </c:pt>
                <c:pt idx="70">
                  <c:v>9175786.843964556</c:v>
                </c:pt>
                <c:pt idx="71">
                  <c:v>9019616.730319785</c:v>
                </c:pt>
                <c:pt idx="72">
                  <c:v>8858682.16943359</c:v>
                </c:pt>
                <c:pt idx="73">
                  <c:v>8790533.837209359</c:v>
                </c:pt>
                <c:pt idx="74">
                  <c:v>8794540.073451405</c:v>
                </c:pt>
                <c:pt idx="75">
                  <c:v>8639033.3554959</c:v>
                </c:pt>
                <c:pt idx="76">
                  <c:v>8468346.620888606</c:v>
                </c:pt>
                <c:pt idx="77">
                  <c:v>8396774.380713487</c:v>
                </c:pt>
                <c:pt idx="78">
                  <c:v>8398580.041353775</c:v>
                </c:pt>
                <c:pt idx="79">
                  <c:v>8241499.400885139</c:v>
                </c:pt>
                <c:pt idx="80">
                  <c:v>8073417.704495449</c:v>
                </c:pt>
                <c:pt idx="81">
                  <c:v>7907347.414829995</c:v>
                </c:pt>
                <c:pt idx="82">
                  <c:v>7677275.694000612</c:v>
                </c:pt>
                <c:pt idx="83">
                  <c:v>7538027.056353285</c:v>
                </c:pt>
                <c:pt idx="84">
                  <c:v>7429104.766430621</c:v>
                </c:pt>
                <c:pt idx="85">
                  <c:v>7258492.293915353</c:v>
                </c:pt>
                <c:pt idx="86">
                  <c:v>7201281.434962236</c:v>
                </c:pt>
                <c:pt idx="87">
                  <c:v>7207502.035963277</c:v>
                </c:pt>
                <c:pt idx="88">
                  <c:v>7143337.336110143</c:v>
                </c:pt>
                <c:pt idx="89">
                  <c:v>7153073.926196934</c:v>
                </c:pt>
                <c:pt idx="90">
                  <c:v>7055781.183760367</c:v>
                </c:pt>
                <c:pt idx="91">
                  <c:v>7047016.515560148</c:v>
                </c:pt>
                <c:pt idx="92">
                  <c:v>7057090.501899727</c:v>
                </c:pt>
                <c:pt idx="93">
                  <c:v>6968977.10706056</c:v>
                </c:pt>
                <c:pt idx="94">
                  <c:v>6979505.357297944</c:v>
                </c:pt>
                <c:pt idx="95">
                  <c:v>6882164.916429078</c:v>
                </c:pt>
                <c:pt idx="96">
                  <c:v>6787266.249509776</c:v>
                </c:pt>
                <c:pt idx="97">
                  <c:v>6762121.888016544</c:v>
                </c:pt>
                <c:pt idx="98">
                  <c:v>6757294.320902486</c:v>
                </c:pt>
                <c:pt idx="99">
                  <c:v>6624437.635556439</c:v>
                </c:pt>
                <c:pt idx="100">
                  <c:v>6568119.878234938</c:v>
                </c:pt>
                <c:pt idx="101">
                  <c:v>6577882.686775518</c:v>
                </c:pt>
                <c:pt idx="102">
                  <c:v>6528302.908710565</c:v>
                </c:pt>
                <c:pt idx="103">
                  <c:v>6523993.522701601</c:v>
                </c:pt>
                <c:pt idx="104">
                  <c:v>6397626.119045719</c:v>
                </c:pt>
                <c:pt idx="105">
                  <c:v>6374944.205562682</c:v>
                </c:pt>
                <c:pt idx="106">
                  <c:v>6382456.958521099</c:v>
                </c:pt>
                <c:pt idx="107">
                  <c:v>6278249.338394827</c:v>
                </c:pt>
                <c:pt idx="108">
                  <c:v>6183463.205457193</c:v>
                </c:pt>
                <c:pt idx="109">
                  <c:v>6056255.11132228</c:v>
                </c:pt>
                <c:pt idx="110">
                  <c:v>5972346.283973199</c:v>
                </c:pt>
                <c:pt idx="111">
                  <c:v>5906626.073277262</c:v>
                </c:pt>
                <c:pt idx="112">
                  <c:v>5789457.900164863</c:v>
                </c:pt>
                <c:pt idx="113">
                  <c:v>5736338.144124318</c:v>
                </c:pt>
                <c:pt idx="114">
                  <c:v>5689934.720246757</c:v>
                </c:pt>
                <c:pt idx="115">
                  <c:v>5673264.086864385</c:v>
                </c:pt>
                <c:pt idx="116">
                  <c:v>5673135.258743062</c:v>
                </c:pt>
                <c:pt idx="117">
                  <c:v>5627886.148892805</c:v>
                </c:pt>
                <c:pt idx="118">
                  <c:v>5566259.82064674</c:v>
                </c:pt>
                <c:pt idx="119">
                  <c:v>5525473.916301043</c:v>
                </c:pt>
                <c:pt idx="120">
                  <c:v>5508923.02766227</c:v>
                </c:pt>
                <c:pt idx="121">
                  <c:v>5510139.904630291</c:v>
                </c:pt>
                <c:pt idx="122">
                  <c:v>5454841.684026014</c:v>
                </c:pt>
                <c:pt idx="123">
                  <c:v>5443939.790185056</c:v>
                </c:pt>
                <c:pt idx="124">
                  <c:v>5443619.647613385</c:v>
                </c:pt>
                <c:pt idx="125">
                  <c:v>5368566.44364958</c:v>
                </c:pt>
                <c:pt idx="126">
                  <c:v>5322792.409847546</c:v>
                </c:pt>
                <c:pt idx="127">
                  <c:v>5245315.476750474</c:v>
                </c:pt>
                <c:pt idx="128">
                  <c:v>5211836.30609618</c:v>
                </c:pt>
                <c:pt idx="129">
                  <c:v>5211430.272997962</c:v>
                </c:pt>
                <c:pt idx="130">
                  <c:v>5181487.209786854</c:v>
                </c:pt>
                <c:pt idx="131">
                  <c:v>5182171.391592178</c:v>
                </c:pt>
                <c:pt idx="132">
                  <c:v>5122165.595129201</c:v>
                </c:pt>
                <c:pt idx="133">
                  <c:v>5099869.65793802</c:v>
                </c:pt>
                <c:pt idx="134">
                  <c:v>5099555.550802214</c:v>
                </c:pt>
                <c:pt idx="135">
                  <c:v>5031201.270355243</c:v>
                </c:pt>
                <c:pt idx="136">
                  <c:v>4955167.898021845</c:v>
                </c:pt>
                <c:pt idx="137">
                  <c:v>4905738.682091682</c:v>
                </c:pt>
                <c:pt idx="138">
                  <c:v>4868043.705038764</c:v>
                </c:pt>
                <c:pt idx="139">
                  <c:v>4798393.687524176</c:v>
                </c:pt>
                <c:pt idx="140">
                  <c:v>4772677.636784328</c:v>
                </c:pt>
                <c:pt idx="141">
                  <c:v>4774379.389599179</c:v>
                </c:pt>
                <c:pt idx="142">
                  <c:v>4725147.475093139</c:v>
                </c:pt>
                <c:pt idx="143">
                  <c:v>4707359.907294916</c:v>
                </c:pt>
                <c:pt idx="144">
                  <c:v>4708845.244095229</c:v>
                </c:pt>
                <c:pt idx="145">
                  <c:v>4695571.337465219</c:v>
                </c:pt>
                <c:pt idx="146">
                  <c:v>4695166.672069261</c:v>
                </c:pt>
                <c:pt idx="147">
                  <c:v>4638517.513346819</c:v>
                </c:pt>
                <c:pt idx="148">
                  <c:v>4609009.853499047</c:v>
                </c:pt>
                <c:pt idx="149">
                  <c:v>4596392.36250315</c:v>
                </c:pt>
                <c:pt idx="150">
                  <c:v>4596285.06569711</c:v>
                </c:pt>
                <c:pt idx="151">
                  <c:v>4560949.831472648</c:v>
                </c:pt>
                <c:pt idx="152">
                  <c:v>4511105.323407581</c:v>
                </c:pt>
                <c:pt idx="153">
                  <c:v>4479483.644021986</c:v>
                </c:pt>
                <c:pt idx="154">
                  <c:v>4425657.810469184</c:v>
                </c:pt>
                <c:pt idx="155">
                  <c:v>4400277.521627834</c:v>
                </c:pt>
                <c:pt idx="156">
                  <c:v>4376057.548417543</c:v>
                </c:pt>
                <c:pt idx="157">
                  <c:v>4368263.41669811</c:v>
                </c:pt>
                <c:pt idx="158">
                  <c:v>4369556.015893742</c:v>
                </c:pt>
                <c:pt idx="159">
                  <c:v>4349269.393928211</c:v>
                </c:pt>
                <c:pt idx="160">
                  <c:v>4349740.753560389</c:v>
                </c:pt>
                <c:pt idx="161">
                  <c:v>4313949.978556663</c:v>
                </c:pt>
                <c:pt idx="162">
                  <c:v>4270962.802738693</c:v>
                </c:pt>
                <c:pt idx="163">
                  <c:v>4225476.637835696</c:v>
                </c:pt>
                <c:pt idx="164">
                  <c:v>4194828.003967497</c:v>
                </c:pt>
                <c:pt idx="165">
                  <c:v>4172095.785936761</c:v>
                </c:pt>
                <c:pt idx="166">
                  <c:v>4124736.142360434</c:v>
                </c:pt>
                <c:pt idx="167">
                  <c:v>4101256.949221253</c:v>
                </c:pt>
                <c:pt idx="168">
                  <c:v>4084271.712832896</c:v>
                </c:pt>
                <c:pt idx="169">
                  <c:v>4084482.470760688</c:v>
                </c:pt>
                <c:pt idx="170">
                  <c:v>4049113.752681468</c:v>
                </c:pt>
                <c:pt idx="171">
                  <c:v>4024226.055952567</c:v>
                </c:pt>
                <c:pt idx="172">
                  <c:v>4012120.492384824</c:v>
                </c:pt>
                <c:pt idx="173">
                  <c:v>4012627.208621892</c:v>
                </c:pt>
                <c:pt idx="174">
                  <c:v>3979995.611422793</c:v>
                </c:pt>
                <c:pt idx="175">
                  <c:v>3959602.933332328</c:v>
                </c:pt>
                <c:pt idx="176">
                  <c:v>3950089.076140045</c:v>
                </c:pt>
                <c:pt idx="177">
                  <c:v>3950709.997794626</c:v>
                </c:pt>
                <c:pt idx="178">
                  <c:v>3924923.076500911</c:v>
                </c:pt>
                <c:pt idx="179">
                  <c:v>3890829.662443526</c:v>
                </c:pt>
                <c:pt idx="180">
                  <c:v>3868531.573699102</c:v>
                </c:pt>
                <c:pt idx="181">
                  <c:v>3831976.96342778</c:v>
                </c:pt>
                <c:pt idx="182">
                  <c:v>3815911.662117697</c:v>
                </c:pt>
                <c:pt idx="183">
                  <c:v>3798677.995734289</c:v>
                </c:pt>
                <c:pt idx="184">
                  <c:v>3782165.973974864</c:v>
                </c:pt>
                <c:pt idx="185">
                  <c:v>3776994.966314028</c:v>
                </c:pt>
                <c:pt idx="186">
                  <c:v>3777023.423474973</c:v>
                </c:pt>
                <c:pt idx="187">
                  <c:v>3764043.001381907</c:v>
                </c:pt>
                <c:pt idx="188">
                  <c:v>3764372.966396797</c:v>
                </c:pt>
                <c:pt idx="189">
                  <c:v>3740086.752875772</c:v>
                </c:pt>
                <c:pt idx="190">
                  <c:v>3711973.407131277</c:v>
                </c:pt>
                <c:pt idx="191">
                  <c:v>3680441.254864341</c:v>
                </c:pt>
                <c:pt idx="192">
                  <c:v>3656646.276163972</c:v>
                </c:pt>
                <c:pt idx="193">
                  <c:v>3626514.916861727</c:v>
                </c:pt>
                <c:pt idx="194">
                  <c:v>3609184.911887079</c:v>
                </c:pt>
                <c:pt idx="195">
                  <c:v>3595351.273174963</c:v>
                </c:pt>
                <c:pt idx="196">
                  <c:v>3579989.058679322</c:v>
                </c:pt>
                <c:pt idx="197">
                  <c:v>3556799.149853587</c:v>
                </c:pt>
                <c:pt idx="198">
                  <c:v>3538366.911254943</c:v>
                </c:pt>
                <c:pt idx="199">
                  <c:v>3528605.912668602</c:v>
                </c:pt>
                <c:pt idx="200">
                  <c:v>3529036.701312648</c:v>
                </c:pt>
                <c:pt idx="201">
                  <c:v>3504759.104014438</c:v>
                </c:pt>
                <c:pt idx="202">
                  <c:v>3488854.44727465</c:v>
                </c:pt>
                <c:pt idx="203">
                  <c:v>3481725.479793511</c:v>
                </c:pt>
                <c:pt idx="204">
                  <c:v>3481957.108521387</c:v>
                </c:pt>
                <c:pt idx="205">
                  <c:v>3463241.570610034</c:v>
                </c:pt>
                <c:pt idx="206">
                  <c:v>3438690.570436899</c:v>
                </c:pt>
                <c:pt idx="207">
                  <c:v>3422793.124143407</c:v>
                </c:pt>
                <c:pt idx="208">
                  <c:v>3396721.279686657</c:v>
                </c:pt>
                <c:pt idx="209">
                  <c:v>3385659.488504444</c:v>
                </c:pt>
                <c:pt idx="210">
                  <c:v>3375486.918610016</c:v>
                </c:pt>
                <c:pt idx="211">
                  <c:v>3362656.79612522</c:v>
                </c:pt>
                <c:pt idx="212">
                  <c:v>3350691.489804895</c:v>
                </c:pt>
                <c:pt idx="213">
                  <c:v>3346905.757688328</c:v>
                </c:pt>
                <c:pt idx="214">
                  <c:v>3347100.507982181</c:v>
                </c:pt>
                <c:pt idx="215">
                  <c:v>3337773.700451189</c:v>
                </c:pt>
                <c:pt idx="216">
                  <c:v>3338086.585276223</c:v>
                </c:pt>
                <c:pt idx="217">
                  <c:v>3321667.916727172</c:v>
                </c:pt>
                <c:pt idx="218">
                  <c:v>3302478.884669855</c:v>
                </c:pt>
                <c:pt idx="219">
                  <c:v>3279803.68786205</c:v>
                </c:pt>
                <c:pt idx="220">
                  <c:v>3257131.110275716</c:v>
                </c:pt>
                <c:pt idx="221">
                  <c:v>3243286.629311854</c:v>
                </c:pt>
                <c:pt idx="222">
                  <c:v>3232514.217563306</c:v>
                </c:pt>
                <c:pt idx="223">
                  <c:v>3220589.108962427</c:v>
                </c:pt>
                <c:pt idx="224">
                  <c:v>3202612.118212149</c:v>
                </c:pt>
                <c:pt idx="225">
                  <c:v>3187851.815912259</c:v>
                </c:pt>
                <c:pt idx="226">
                  <c:v>3180123.464375773</c:v>
                </c:pt>
                <c:pt idx="227">
                  <c:v>3180263.769297509</c:v>
                </c:pt>
                <c:pt idx="228">
                  <c:v>3161966.573959655</c:v>
                </c:pt>
                <c:pt idx="229">
                  <c:v>3149722.010855185</c:v>
                </c:pt>
                <c:pt idx="230">
                  <c:v>3144139.442928931</c:v>
                </c:pt>
                <c:pt idx="231">
                  <c:v>3144341.362208273</c:v>
                </c:pt>
                <c:pt idx="232">
                  <c:v>3130066.279910622</c:v>
                </c:pt>
                <c:pt idx="233">
                  <c:v>3111730.725894506</c:v>
                </c:pt>
                <c:pt idx="234">
                  <c:v>3099563.781823303</c:v>
                </c:pt>
                <c:pt idx="235">
                  <c:v>3080142.088798132</c:v>
                </c:pt>
                <c:pt idx="236">
                  <c:v>3073297.867318318</c:v>
                </c:pt>
                <c:pt idx="237">
                  <c:v>3064496.474866617</c:v>
                </c:pt>
                <c:pt idx="238">
                  <c:v>3055643.27508592</c:v>
                </c:pt>
                <c:pt idx="239">
                  <c:v>3045714.449417862</c:v>
                </c:pt>
                <c:pt idx="240">
                  <c:v>3036624.804304343</c:v>
                </c:pt>
                <c:pt idx="241">
                  <c:v>3033845.698635114</c:v>
                </c:pt>
                <c:pt idx="242">
                  <c:v>3034075.657857181</c:v>
                </c:pt>
                <c:pt idx="243">
                  <c:v>3026965.033567718</c:v>
                </c:pt>
                <c:pt idx="244">
                  <c:v>3027133.826553793</c:v>
                </c:pt>
                <c:pt idx="245">
                  <c:v>3014980.073655169</c:v>
                </c:pt>
                <c:pt idx="246">
                  <c:v>3001171.47280877</c:v>
                </c:pt>
                <c:pt idx="247">
                  <c:v>2984154.894018268</c:v>
                </c:pt>
                <c:pt idx="248">
                  <c:v>2967772.25723798</c:v>
                </c:pt>
                <c:pt idx="249">
                  <c:v>2959097.054608997</c:v>
                </c:pt>
                <c:pt idx="250">
                  <c:v>2950765.517080507</c:v>
                </c:pt>
                <c:pt idx="251">
                  <c:v>2941327.0363308</c:v>
                </c:pt>
                <c:pt idx="252">
                  <c:v>2927647.408093265</c:v>
                </c:pt>
                <c:pt idx="253">
                  <c:v>2916588.136513401</c:v>
                </c:pt>
                <c:pt idx="254">
                  <c:v>2910711.909690563</c:v>
                </c:pt>
                <c:pt idx="255">
                  <c:v>2910911.624554127</c:v>
                </c:pt>
                <c:pt idx="256">
                  <c:v>2896862.106663271</c:v>
                </c:pt>
                <c:pt idx="257">
                  <c:v>2887391.944721757</c:v>
                </c:pt>
                <c:pt idx="258">
                  <c:v>2883088.198883619</c:v>
                </c:pt>
                <c:pt idx="259">
                  <c:v>2883243.159330895</c:v>
                </c:pt>
                <c:pt idx="260">
                  <c:v>2872475.399755693</c:v>
                </c:pt>
                <c:pt idx="261">
                  <c:v>2858580.350756685</c:v>
                </c:pt>
                <c:pt idx="262">
                  <c:v>2849270.91365643</c:v>
                </c:pt>
                <c:pt idx="263">
                  <c:v>2834355.907944041</c:v>
                </c:pt>
                <c:pt idx="264">
                  <c:v>2827873.31834992</c:v>
                </c:pt>
                <c:pt idx="265">
                  <c:v>2822100.366948467</c:v>
                </c:pt>
                <c:pt idx="266">
                  <c:v>2814143.495995524</c:v>
                </c:pt>
                <c:pt idx="267">
                  <c:v>2807239.7232406</c:v>
                </c:pt>
                <c:pt idx="268">
                  <c:v>2799265.490269072</c:v>
                </c:pt>
                <c:pt idx="269">
                  <c:v>2791933.326583816</c:v>
                </c:pt>
                <c:pt idx="270">
                  <c:v>2789497.577722651</c:v>
                </c:pt>
                <c:pt idx="271">
                  <c:v>2789549.736148802</c:v>
                </c:pt>
                <c:pt idx="272">
                  <c:v>2784064.650013207</c:v>
                </c:pt>
                <c:pt idx="273">
                  <c:v>2784144.591435741</c:v>
                </c:pt>
                <c:pt idx="274">
                  <c:v>2774699.253120718</c:v>
                </c:pt>
                <c:pt idx="275">
                  <c:v>2760841.340907615</c:v>
                </c:pt>
                <c:pt idx="276">
                  <c:v>2748748.770684232</c:v>
                </c:pt>
                <c:pt idx="277">
                  <c:v>2741908.674066836</c:v>
                </c:pt>
                <c:pt idx="278">
                  <c:v>2734681.13161681</c:v>
                </c:pt>
                <c:pt idx="279">
                  <c:v>2723879.386386911</c:v>
                </c:pt>
                <c:pt idx="280">
                  <c:v>2714667.929353532</c:v>
                </c:pt>
                <c:pt idx="281">
                  <c:v>2709841.902399186</c:v>
                </c:pt>
                <c:pt idx="282">
                  <c:v>2709871.593210991</c:v>
                </c:pt>
                <c:pt idx="283">
                  <c:v>2698773.528097951</c:v>
                </c:pt>
                <c:pt idx="284">
                  <c:v>2691092.650326531</c:v>
                </c:pt>
                <c:pt idx="285">
                  <c:v>2687664.256015919</c:v>
                </c:pt>
                <c:pt idx="286">
                  <c:v>2687716.142207321</c:v>
                </c:pt>
                <c:pt idx="287">
                  <c:v>2679078.62483306</c:v>
                </c:pt>
                <c:pt idx="288">
                  <c:v>2667937.319076593</c:v>
                </c:pt>
                <c:pt idx="289">
                  <c:v>2660449.904494789</c:v>
                </c:pt>
                <c:pt idx="290">
                  <c:v>2648444.791008524</c:v>
                </c:pt>
                <c:pt idx="291">
                  <c:v>2642351.634868847</c:v>
                </c:pt>
                <c:pt idx="292">
                  <c:v>2637741.709871633</c:v>
                </c:pt>
                <c:pt idx="293">
                  <c:v>2632678.677108923</c:v>
                </c:pt>
                <c:pt idx="294">
                  <c:v>2626898.330751383</c:v>
                </c:pt>
                <c:pt idx="295">
                  <c:v>2620860.945860818</c:v>
                </c:pt>
                <c:pt idx="296">
                  <c:v>2613996.642796369</c:v>
                </c:pt>
                <c:pt idx="297">
                  <c:v>2607900.515487862</c:v>
                </c:pt>
                <c:pt idx="298">
                  <c:v>2603998.64312102</c:v>
                </c:pt>
                <c:pt idx="299">
                  <c:v>2604155.163468157</c:v>
                </c:pt>
                <c:pt idx="300">
                  <c:v>2602184.616074013</c:v>
                </c:pt>
                <c:pt idx="301">
                  <c:v>2602171.365832757</c:v>
                </c:pt>
                <c:pt idx="302">
                  <c:v>2591329.544283765</c:v>
                </c:pt>
                <c:pt idx="303">
                  <c:v>2581382.942874559</c:v>
                </c:pt>
                <c:pt idx="304">
                  <c:v>2575901.589105636</c:v>
                </c:pt>
                <c:pt idx="305">
                  <c:v>2569594.360943521</c:v>
                </c:pt>
                <c:pt idx="306">
                  <c:v>2560717.71876037</c:v>
                </c:pt>
                <c:pt idx="307">
                  <c:v>2553621.816698507</c:v>
                </c:pt>
                <c:pt idx="308">
                  <c:v>2549873.760830473</c:v>
                </c:pt>
                <c:pt idx="309">
                  <c:v>2550013.039022975</c:v>
                </c:pt>
                <c:pt idx="310">
                  <c:v>2541033.365580711</c:v>
                </c:pt>
                <c:pt idx="311">
                  <c:v>2534945.563764343</c:v>
                </c:pt>
                <c:pt idx="312">
                  <c:v>2532177.974572086</c:v>
                </c:pt>
                <c:pt idx="313">
                  <c:v>2532317.961554279</c:v>
                </c:pt>
                <c:pt idx="314">
                  <c:v>2525564.330808869</c:v>
                </c:pt>
                <c:pt idx="315">
                  <c:v>2516841.458249645</c:v>
                </c:pt>
                <c:pt idx="316">
                  <c:v>2510890.817819115</c:v>
                </c:pt>
                <c:pt idx="317">
                  <c:v>2501291.26653962</c:v>
                </c:pt>
                <c:pt idx="318">
                  <c:v>2495553.755553308</c:v>
                </c:pt>
                <c:pt idx="319">
                  <c:v>2490392.796841507</c:v>
                </c:pt>
                <c:pt idx="320">
                  <c:v>2485467.233979801</c:v>
                </c:pt>
                <c:pt idx="321">
                  <c:v>2481077.264506592</c:v>
                </c:pt>
                <c:pt idx="322">
                  <c:v>2474665.375791995</c:v>
                </c:pt>
                <c:pt idx="323">
                  <c:v>2469484.478751509</c:v>
                </c:pt>
                <c:pt idx="324">
                  <c:v>2463994.039297478</c:v>
                </c:pt>
                <c:pt idx="325">
                  <c:v>2459043.709176336</c:v>
                </c:pt>
                <c:pt idx="326">
                  <c:v>2455539.994620721</c:v>
                </c:pt>
                <c:pt idx="327">
                  <c:v>2455500.237764931</c:v>
                </c:pt>
                <c:pt idx="328">
                  <c:v>2449357.592431984</c:v>
                </c:pt>
                <c:pt idx="329">
                  <c:v>2442694.585852996</c:v>
                </c:pt>
                <c:pt idx="330">
                  <c:v>2435077.056287747</c:v>
                </c:pt>
                <c:pt idx="331">
                  <c:v>2430743.614687155</c:v>
                </c:pt>
                <c:pt idx="332">
                  <c:v>2426499.858812416</c:v>
                </c:pt>
                <c:pt idx="333">
                  <c:v>2419976.147093212</c:v>
                </c:pt>
                <c:pt idx="334">
                  <c:v>2414313.598244136</c:v>
                </c:pt>
                <c:pt idx="335">
                  <c:v>2411502.727838546</c:v>
                </c:pt>
                <c:pt idx="336">
                  <c:v>2411485.536470646</c:v>
                </c:pt>
                <c:pt idx="337">
                  <c:v>2404757.851442953</c:v>
                </c:pt>
                <c:pt idx="338">
                  <c:v>2400216.575489078</c:v>
                </c:pt>
                <c:pt idx="339">
                  <c:v>2398343.743018136</c:v>
                </c:pt>
                <c:pt idx="340">
                  <c:v>2398327.121876935</c:v>
                </c:pt>
                <c:pt idx="341">
                  <c:v>2393325.330270464</c:v>
                </c:pt>
                <c:pt idx="342">
                  <c:v>2386473.375567917</c:v>
                </c:pt>
                <c:pt idx="343">
                  <c:v>2382066.798249388</c:v>
                </c:pt>
                <c:pt idx="344">
                  <c:v>2374168.107341791</c:v>
                </c:pt>
                <c:pt idx="345">
                  <c:v>2369417.367964216</c:v>
                </c:pt>
                <c:pt idx="346">
                  <c:v>2364706.459151956</c:v>
                </c:pt>
                <c:pt idx="347">
                  <c:v>2361196.036301604</c:v>
                </c:pt>
                <c:pt idx="348">
                  <c:v>2357236.832289642</c:v>
                </c:pt>
                <c:pt idx="349">
                  <c:v>2353485.659115126</c:v>
                </c:pt>
                <c:pt idx="350">
                  <c:v>2349238.702847742</c:v>
                </c:pt>
                <c:pt idx="351">
                  <c:v>2344182.988301964</c:v>
                </c:pt>
                <c:pt idx="352">
                  <c:v>2339859.488942693</c:v>
                </c:pt>
                <c:pt idx="353">
                  <c:v>2337452.853083537</c:v>
                </c:pt>
                <c:pt idx="354">
                  <c:v>2337635.756800817</c:v>
                </c:pt>
                <c:pt idx="355">
                  <c:v>2332268.219877169</c:v>
                </c:pt>
                <c:pt idx="356">
                  <c:v>2327006.187461057</c:v>
                </c:pt>
                <c:pt idx="357">
                  <c:v>2320393.108929702</c:v>
                </c:pt>
                <c:pt idx="358">
                  <c:v>2316968.404660418</c:v>
                </c:pt>
                <c:pt idx="359">
                  <c:v>2312852.959301717</c:v>
                </c:pt>
                <c:pt idx="360">
                  <c:v>2307178.704965947</c:v>
                </c:pt>
                <c:pt idx="361">
                  <c:v>2303105.771532181</c:v>
                </c:pt>
                <c:pt idx="362">
                  <c:v>2301082.098261594</c:v>
                </c:pt>
                <c:pt idx="363">
                  <c:v>2301209.165799698</c:v>
                </c:pt>
                <c:pt idx="364">
                  <c:v>2295837.992549413</c:v>
                </c:pt>
                <c:pt idx="365">
                  <c:v>2292527.391806992</c:v>
                </c:pt>
                <c:pt idx="366">
                  <c:v>2291060.327925752</c:v>
                </c:pt>
                <c:pt idx="367">
                  <c:v>2291217.925062229</c:v>
                </c:pt>
                <c:pt idx="368">
                  <c:v>2287597.470335631</c:v>
                </c:pt>
                <c:pt idx="369">
                  <c:v>2282672.801929645</c:v>
                </c:pt>
                <c:pt idx="370">
                  <c:v>2279426.496254247</c:v>
                </c:pt>
                <c:pt idx="371">
                  <c:v>2273344.102076974</c:v>
                </c:pt>
                <c:pt idx="372">
                  <c:v>2269314.267302739</c:v>
                </c:pt>
                <c:pt idx="373">
                  <c:v>2265622.728695177</c:v>
                </c:pt>
                <c:pt idx="374">
                  <c:v>2262022.729471398</c:v>
                </c:pt>
                <c:pt idx="375">
                  <c:v>2259019.913977893</c:v>
                </c:pt>
                <c:pt idx="376">
                  <c:v>2253843.270882643</c:v>
                </c:pt>
                <c:pt idx="377">
                  <c:v>2249988.993963429</c:v>
                </c:pt>
                <c:pt idx="378">
                  <c:v>2246288.378388764</c:v>
                </c:pt>
                <c:pt idx="379">
                  <c:v>2242974.633369318</c:v>
                </c:pt>
                <c:pt idx="380">
                  <c:v>2240363.000157319</c:v>
                </c:pt>
                <c:pt idx="381">
                  <c:v>2240258.293824429</c:v>
                </c:pt>
                <c:pt idx="382">
                  <c:v>2236327.136762934</c:v>
                </c:pt>
                <c:pt idx="383">
                  <c:v>2231841.376128555</c:v>
                </c:pt>
                <c:pt idx="384">
                  <c:v>2226940.231392393</c:v>
                </c:pt>
                <c:pt idx="385">
                  <c:v>2224104.460889763</c:v>
                </c:pt>
                <c:pt idx="386">
                  <c:v>2221739.703507205</c:v>
                </c:pt>
                <c:pt idx="387">
                  <c:v>2217915.823378798</c:v>
                </c:pt>
                <c:pt idx="388">
                  <c:v>2214400.126207503</c:v>
                </c:pt>
                <c:pt idx="389">
                  <c:v>2212782.22968408</c:v>
                </c:pt>
                <c:pt idx="390">
                  <c:v>2212737.05410963</c:v>
                </c:pt>
                <c:pt idx="391">
                  <c:v>2208775.540073698</c:v>
                </c:pt>
                <c:pt idx="392">
                  <c:v>2206202.746587059</c:v>
                </c:pt>
                <c:pt idx="393">
                  <c:v>2205284.419497401</c:v>
                </c:pt>
                <c:pt idx="394">
                  <c:v>2205211.02210149</c:v>
                </c:pt>
                <c:pt idx="395">
                  <c:v>2202455.241492505</c:v>
                </c:pt>
                <c:pt idx="396">
                  <c:v>2198331.891749224</c:v>
                </c:pt>
                <c:pt idx="397">
                  <c:v>2195918.766774523</c:v>
                </c:pt>
                <c:pt idx="398">
                  <c:v>2190516.996442626</c:v>
                </c:pt>
                <c:pt idx="399">
                  <c:v>2187102.715318723</c:v>
                </c:pt>
                <c:pt idx="400">
                  <c:v>2183731.206827266</c:v>
                </c:pt>
                <c:pt idx="401">
                  <c:v>2181411.098087629</c:v>
                </c:pt>
                <c:pt idx="402">
                  <c:v>2178508.929318451</c:v>
                </c:pt>
                <c:pt idx="403">
                  <c:v>2176941.144466393</c:v>
                </c:pt>
                <c:pt idx="404">
                  <c:v>2174428.973875321</c:v>
                </c:pt>
                <c:pt idx="405">
                  <c:v>2170954.682807613</c:v>
                </c:pt>
                <c:pt idx="406">
                  <c:v>2168121.133611546</c:v>
                </c:pt>
                <c:pt idx="407">
                  <c:v>2167116.224300629</c:v>
                </c:pt>
                <c:pt idx="408">
                  <c:v>2167354.90232031</c:v>
                </c:pt>
                <c:pt idx="409">
                  <c:v>2163851.383966718</c:v>
                </c:pt>
                <c:pt idx="410">
                  <c:v>2160827.122785815</c:v>
                </c:pt>
                <c:pt idx="411">
                  <c:v>2156392.433201285</c:v>
                </c:pt>
                <c:pt idx="412">
                  <c:v>2154309.54007387</c:v>
                </c:pt>
                <c:pt idx="413">
                  <c:v>2151409.916592493</c:v>
                </c:pt>
                <c:pt idx="414">
                  <c:v>2147539.381319406</c:v>
                </c:pt>
                <c:pt idx="415">
                  <c:v>2145266.270277628</c:v>
                </c:pt>
                <c:pt idx="416">
                  <c:v>2144147.388618336</c:v>
                </c:pt>
                <c:pt idx="417">
                  <c:v>2144286.055952723</c:v>
                </c:pt>
                <c:pt idx="418">
                  <c:v>2140982.831965235</c:v>
                </c:pt>
                <c:pt idx="419">
                  <c:v>2139175.667755288</c:v>
                </c:pt>
                <c:pt idx="420">
                  <c:v>2139372.78460163</c:v>
                </c:pt>
                <c:pt idx="421">
                  <c:v>2138202.626584932</c:v>
                </c:pt>
                <c:pt idx="422">
                  <c:v>2138165.580313225</c:v>
                </c:pt>
                <c:pt idx="423">
                  <c:v>2135276.154463471</c:v>
                </c:pt>
                <c:pt idx="424">
                  <c:v>2133601.647445187</c:v>
                </c:pt>
                <c:pt idx="425">
                  <c:v>2133587.532989977</c:v>
                </c:pt>
                <c:pt idx="426">
                  <c:v>2129803.952148337</c:v>
                </c:pt>
                <c:pt idx="427">
                  <c:v>2127624.435760379</c:v>
                </c:pt>
                <c:pt idx="428">
                  <c:v>2125198.285396571</c:v>
                </c:pt>
                <c:pt idx="429">
                  <c:v>2123638.529147055</c:v>
                </c:pt>
                <c:pt idx="430">
                  <c:v>2119174.879895615</c:v>
                </c:pt>
                <c:pt idx="431">
                  <c:v>2116344.308259836</c:v>
                </c:pt>
                <c:pt idx="432">
                  <c:v>2114280.597711687</c:v>
                </c:pt>
                <c:pt idx="433">
                  <c:v>2112438.477040906</c:v>
                </c:pt>
                <c:pt idx="434">
                  <c:v>2110410.814632608</c:v>
                </c:pt>
                <c:pt idx="435">
                  <c:v>2110220.462898211</c:v>
                </c:pt>
                <c:pt idx="436">
                  <c:v>2108229.061380535</c:v>
                </c:pt>
                <c:pt idx="437">
                  <c:v>2105417.231205877</c:v>
                </c:pt>
                <c:pt idx="438">
                  <c:v>2102740.617093974</c:v>
                </c:pt>
                <c:pt idx="439">
                  <c:v>2101018.984629489</c:v>
                </c:pt>
                <c:pt idx="440">
                  <c:v>2101122.215802254</c:v>
                </c:pt>
                <c:pt idx="441">
                  <c:v>2099499.183049446</c:v>
                </c:pt>
                <c:pt idx="442">
                  <c:v>2097544.378141825</c:v>
                </c:pt>
                <c:pt idx="443">
                  <c:v>2096771.340694595</c:v>
                </c:pt>
                <c:pt idx="444">
                  <c:v>2096722.667980083</c:v>
                </c:pt>
                <c:pt idx="445">
                  <c:v>2094921.352234167</c:v>
                </c:pt>
                <c:pt idx="446">
                  <c:v>2093791.354688198</c:v>
                </c:pt>
                <c:pt idx="447">
                  <c:v>2093669.130593558</c:v>
                </c:pt>
                <c:pt idx="448">
                  <c:v>2092512.155244177</c:v>
                </c:pt>
                <c:pt idx="449">
                  <c:v>2092675.937704826</c:v>
                </c:pt>
                <c:pt idx="450">
                  <c:v>2090533.069656639</c:v>
                </c:pt>
                <c:pt idx="451">
                  <c:v>2089514.289985279</c:v>
                </c:pt>
                <c:pt idx="452">
                  <c:v>2089543.85946998</c:v>
                </c:pt>
                <c:pt idx="453">
                  <c:v>2085867.015590481</c:v>
                </c:pt>
                <c:pt idx="454">
                  <c:v>2083600.87219589</c:v>
                </c:pt>
                <c:pt idx="455">
                  <c:v>2082196.36062937</c:v>
                </c:pt>
                <c:pt idx="456">
                  <c:v>2079992.354520236</c:v>
                </c:pt>
                <c:pt idx="457">
                  <c:v>2080613.112816998</c:v>
                </c:pt>
                <c:pt idx="458">
                  <c:v>2080850.328098778</c:v>
                </c:pt>
                <c:pt idx="459">
                  <c:v>2078915.887505327</c:v>
                </c:pt>
                <c:pt idx="460">
                  <c:v>2077476.581473273</c:v>
                </c:pt>
                <c:pt idx="461">
                  <c:v>2078077.269306327</c:v>
                </c:pt>
                <c:pt idx="462">
                  <c:v>2077708.981941604</c:v>
                </c:pt>
                <c:pt idx="463">
                  <c:v>2076659.022650324</c:v>
                </c:pt>
                <c:pt idx="464">
                  <c:v>2076097.355310484</c:v>
                </c:pt>
                <c:pt idx="465">
                  <c:v>2074065.338747885</c:v>
                </c:pt>
                <c:pt idx="466">
                  <c:v>2073475.725793918</c:v>
                </c:pt>
                <c:pt idx="467">
                  <c:v>2073618.758268021</c:v>
                </c:pt>
                <c:pt idx="468">
                  <c:v>2070680.112066801</c:v>
                </c:pt>
                <c:pt idx="469">
                  <c:v>2070100.979228459</c:v>
                </c:pt>
                <c:pt idx="470">
                  <c:v>2070231.005751742</c:v>
                </c:pt>
                <c:pt idx="471">
                  <c:v>2069580.653107163</c:v>
                </c:pt>
                <c:pt idx="472">
                  <c:v>2069560.315132149</c:v>
                </c:pt>
                <c:pt idx="473">
                  <c:v>2068156.170936201</c:v>
                </c:pt>
                <c:pt idx="474">
                  <c:v>2068230.787879215</c:v>
                </c:pt>
                <c:pt idx="475">
                  <c:v>2067832.731994199</c:v>
                </c:pt>
                <c:pt idx="476">
                  <c:v>2067357.683612235</c:v>
                </c:pt>
                <c:pt idx="477">
                  <c:v>2067336.400355551</c:v>
                </c:pt>
                <c:pt idx="478">
                  <c:v>2066141.086984445</c:v>
                </c:pt>
                <c:pt idx="479">
                  <c:v>2065964.490213568</c:v>
                </c:pt>
                <c:pt idx="480">
                  <c:v>2065739.197502777</c:v>
                </c:pt>
                <c:pt idx="481">
                  <c:v>2065548.738723825</c:v>
                </c:pt>
                <c:pt idx="482">
                  <c:v>2065109.537868391</c:v>
                </c:pt>
                <c:pt idx="483">
                  <c:v>2065783.736029046</c:v>
                </c:pt>
                <c:pt idx="484">
                  <c:v>2065752.809041775</c:v>
                </c:pt>
                <c:pt idx="485">
                  <c:v>2064747.990880843</c:v>
                </c:pt>
                <c:pt idx="486">
                  <c:v>2062475.794463173</c:v>
                </c:pt>
                <c:pt idx="487">
                  <c:v>2062168.617897572</c:v>
                </c:pt>
                <c:pt idx="488">
                  <c:v>2062515.184279049</c:v>
                </c:pt>
                <c:pt idx="489">
                  <c:v>2060222.458301522</c:v>
                </c:pt>
                <c:pt idx="490">
                  <c:v>2060536.105298124</c:v>
                </c:pt>
                <c:pt idx="491">
                  <c:v>2058773.208446688</c:v>
                </c:pt>
                <c:pt idx="492">
                  <c:v>2058116.78167981</c:v>
                </c:pt>
                <c:pt idx="493">
                  <c:v>2058021.102367013</c:v>
                </c:pt>
                <c:pt idx="494">
                  <c:v>2057304.379112384</c:v>
                </c:pt>
                <c:pt idx="495">
                  <c:v>2057737.229877653</c:v>
                </c:pt>
                <c:pt idx="496">
                  <c:v>2057281.735086043</c:v>
                </c:pt>
                <c:pt idx="497">
                  <c:v>2056755.330267428</c:v>
                </c:pt>
                <c:pt idx="498">
                  <c:v>2057401.983496268</c:v>
                </c:pt>
                <c:pt idx="499">
                  <c:v>2057115.498053396</c:v>
                </c:pt>
                <c:pt idx="500">
                  <c:v>2057168.820485684</c:v>
                </c:pt>
                <c:pt idx="501">
                  <c:v>2056718.068392398</c:v>
                </c:pt>
                <c:pt idx="502">
                  <c:v>2056880.206184608</c:v>
                </c:pt>
                <c:pt idx="503">
                  <c:v>2057222.337494549</c:v>
                </c:pt>
                <c:pt idx="504">
                  <c:v>2057285.852842203</c:v>
                </c:pt>
                <c:pt idx="505">
                  <c:v>2056701.906757555</c:v>
                </c:pt>
                <c:pt idx="506">
                  <c:v>2056952.847200094</c:v>
                </c:pt>
                <c:pt idx="507">
                  <c:v>2056168.494862053</c:v>
                </c:pt>
                <c:pt idx="508">
                  <c:v>2056132.753395641</c:v>
                </c:pt>
                <c:pt idx="509">
                  <c:v>2054182.432695263</c:v>
                </c:pt>
                <c:pt idx="510">
                  <c:v>2056520.965553442</c:v>
                </c:pt>
                <c:pt idx="511">
                  <c:v>2058192.833699825</c:v>
                </c:pt>
                <c:pt idx="512">
                  <c:v>2058906.187539467</c:v>
                </c:pt>
                <c:pt idx="513">
                  <c:v>2056701.961925532</c:v>
                </c:pt>
                <c:pt idx="514">
                  <c:v>2058868.220364611</c:v>
                </c:pt>
                <c:pt idx="515">
                  <c:v>2060674.589017233</c:v>
                </c:pt>
                <c:pt idx="516">
                  <c:v>2057947.933187725</c:v>
                </c:pt>
                <c:pt idx="517">
                  <c:v>2058781.693043169</c:v>
                </c:pt>
                <c:pt idx="518">
                  <c:v>2058820.291759194</c:v>
                </c:pt>
                <c:pt idx="519">
                  <c:v>2059708.01730561</c:v>
                </c:pt>
                <c:pt idx="520">
                  <c:v>2058899.537374798</c:v>
                </c:pt>
                <c:pt idx="521">
                  <c:v>2060536.220673189</c:v>
                </c:pt>
                <c:pt idx="522">
                  <c:v>2059269.007545969</c:v>
                </c:pt>
                <c:pt idx="523">
                  <c:v>2059758.840425884</c:v>
                </c:pt>
                <c:pt idx="524">
                  <c:v>2058979.311433832</c:v>
                </c:pt>
                <c:pt idx="525">
                  <c:v>2059162.895303804</c:v>
                </c:pt>
                <c:pt idx="526">
                  <c:v>2058807.239263567</c:v>
                </c:pt>
                <c:pt idx="527">
                  <c:v>2058822.096127655</c:v>
                </c:pt>
                <c:pt idx="528">
                  <c:v>2058932.016869607</c:v>
                </c:pt>
                <c:pt idx="529">
                  <c:v>2058579.773616109</c:v>
                </c:pt>
                <c:pt idx="530">
                  <c:v>2058837.170717913</c:v>
                </c:pt>
                <c:pt idx="531">
                  <c:v>2059311.583148807</c:v>
                </c:pt>
                <c:pt idx="532">
                  <c:v>2058874.990510238</c:v>
                </c:pt>
                <c:pt idx="533">
                  <c:v>2059647.797078784</c:v>
                </c:pt>
                <c:pt idx="534">
                  <c:v>2058765.401850718</c:v>
                </c:pt>
                <c:pt idx="535">
                  <c:v>2057356.713609872</c:v>
                </c:pt>
                <c:pt idx="536">
                  <c:v>2058948.577108642</c:v>
                </c:pt>
                <c:pt idx="537">
                  <c:v>2060809.101626711</c:v>
                </c:pt>
                <c:pt idx="538">
                  <c:v>2059068.311586062</c:v>
                </c:pt>
                <c:pt idx="539">
                  <c:v>2058607.581785825</c:v>
                </c:pt>
                <c:pt idx="540">
                  <c:v>2058008.76894583</c:v>
                </c:pt>
                <c:pt idx="541">
                  <c:v>2058643.17700116</c:v>
                </c:pt>
                <c:pt idx="542">
                  <c:v>2057756.608053317</c:v>
                </c:pt>
                <c:pt idx="543">
                  <c:v>2058124.200517666</c:v>
                </c:pt>
                <c:pt idx="544">
                  <c:v>2058995.03961252</c:v>
                </c:pt>
                <c:pt idx="545">
                  <c:v>2059076.798032375</c:v>
                </c:pt>
                <c:pt idx="546">
                  <c:v>2058827.334866489</c:v>
                </c:pt>
                <c:pt idx="547">
                  <c:v>2059327.199180346</c:v>
                </c:pt>
                <c:pt idx="548">
                  <c:v>2058389.520685638</c:v>
                </c:pt>
                <c:pt idx="549">
                  <c:v>2059021.481347154</c:v>
                </c:pt>
                <c:pt idx="550">
                  <c:v>2058959.559663274</c:v>
                </c:pt>
                <c:pt idx="551">
                  <c:v>2058940.980809382</c:v>
                </c:pt>
                <c:pt idx="552">
                  <c:v>2058049.157679198</c:v>
                </c:pt>
                <c:pt idx="553">
                  <c:v>2059104.213980768</c:v>
                </c:pt>
                <c:pt idx="554">
                  <c:v>2059065.907871109</c:v>
                </c:pt>
                <c:pt idx="555">
                  <c:v>2059128.007955323</c:v>
                </c:pt>
                <c:pt idx="556">
                  <c:v>2059607.542906071</c:v>
                </c:pt>
                <c:pt idx="557">
                  <c:v>2058743.612205155</c:v>
                </c:pt>
                <c:pt idx="558">
                  <c:v>2058351.143757589</c:v>
                </c:pt>
                <c:pt idx="559">
                  <c:v>2057968.899171433</c:v>
                </c:pt>
                <c:pt idx="560">
                  <c:v>2058072.67588375</c:v>
                </c:pt>
                <c:pt idx="561">
                  <c:v>2057528.659064301</c:v>
                </c:pt>
                <c:pt idx="562">
                  <c:v>2058013.303742652</c:v>
                </c:pt>
                <c:pt idx="563">
                  <c:v>2057715.884151485</c:v>
                </c:pt>
                <c:pt idx="564">
                  <c:v>2057711.996120351</c:v>
                </c:pt>
                <c:pt idx="565">
                  <c:v>2057437.947177554</c:v>
                </c:pt>
                <c:pt idx="566">
                  <c:v>2057946.602356362</c:v>
                </c:pt>
                <c:pt idx="567">
                  <c:v>2058009.577654607</c:v>
                </c:pt>
                <c:pt idx="568">
                  <c:v>2057896.153155468</c:v>
                </c:pt>
                <c:pt idx="569">
                  <c:v>2058966.724705732</c:v>
                </c:pt>
                <c:pt idx="570">
                  <c:v>2058108.282972418</c:v>
                </c:pt>
                <c:pt idx="571">
                  <c:v>2057066.254347687</c:v>
                </c:pt>
                <c:pt idx="572">
                  <c:v>2057746.557063576</c:v>
                </c:pt>
                <c:pt idx="573">
                  <c:v>2057565.6094324</c:v>
                </c:pt>
                <c:pt idx="574">
                  <c:v>2057627.332116968</c:v>
                </c:pt>
                <c:pt idx="575">
                  <c:v>2056284.345529339</c:v>
                </c:pt>
                <c:pt idx="576">
                  <c:v>2057628.831808879</c:v>
                </c:pt>
                <c:pt idx="577">
                  <c:v>2057439.491407713</c:v>
                </c:pt>
                <c:pt idx="578">
                  <c:v>2057706.596952461</c:v>
                </c:pt>
                <c:pt idx="579">
                  <c:v>2057787.267532902</c:v>
                </c:pt>
                <c:pt idx="580">
                  <c:v>2058024.889239749</c:v>
                </c:pt>
                <c:pt idx="581">
                  <c:v>2058139.847783213</c:v>
                </c:pt>
                <c:pt idx="582">
                  <c:v>2057695.140639381</c:v>
                </c:pt>
                <c:pt idx="583">
                  <c:v>2057469.756219523</c:v>
                </c:pt>
                <c:pt idx="584">
                  <c:v>2057390.475707624</c:v>
                </c:pt>
                <c:pt idx="585">
                  <c:v>2057154.38966304</c:v>
                </c:pt>
                <c:pt idx="586">
                  <c:v>2057934.702055529</c:v>
                </c:pt>
                <c:pt idx="587">
                  <c:v>2057893.181891688</c:v>
                </c:pt>
                <c:pt idx="588">
                  <c:v>2057514.268502353</c:v>
                </c:pt>
                <c:pt idx="589">
                  <c:v>2057237.014060009</c:v>
                </c:pt>
                <c:pt idx="590">
                  <c:v>2057759.509407168</c:v>
                </c:pt>
                <c:pt idx="591">
                  <c:v>2058103.665264698</c:v>
                </c:pt>
                <c:pt idx="592">
                  <c:v>2057740.464831785</c:v>
                </c:pt>
                <c:pt idx="593">
                  <c:v>2057749.391428485</c:v>
                </c:pt>
                <c:pt idx="594">
                  <c:v>2058183.605972328</c:v>
                </c:pt>
                <c:pt idx="595">
                  <c:v>2057582.660120613</c:v>
                </c:pt>
                <c:pt idx="596">
                  <c:v>2057379.069672805</c:v>
                </c:pt>
                <c:pt idx="597">
                  <c:v>2057829.155141158</c:v>
                </c:pt>
                <c:pt idx="598">
                  <c:v>2057777.569366654</c:v>
                </c:pt>
                <c:pt idx="599">
                  <c:v>2057799.378949938</c:v>
                </c:pt>
                <c:pt idx="600">
                  <c:v>2057589.46752768</c:v>
                </c:pt>
                <c:pt idx="601">
                  <c:v>2057769.141247279</c:v>
                </c:pt>
                <c:pt idx="602">
                  <c:v>2057836.04746974</c:v>
                </c:pt>
                <c:pt idx="603">
                  <c:v>2058150.570956998</c:v>
                </c:pt>
                <c:pt idx="604">
                  <c:v>2057729.065894255</c:v>
                </c:pt>
                <c:pt idx="605">
                  <c:v>2057655.146834466</c:v>
                </c:pt>
                <c:pt idx="606">
                  <c:v>2057523.516061892</c:v>
                </c:pt>
                <c:pt idx="607">
                  <c:v>2057544.781675977</c:v>
                </c:pt>
                <c:pt idx="608">
                  <c:v>2057102.071482067</c:v>
                </c:pt>
                <c:pt idx="609">
                  <c:v>2057199.827599146</c:v>
                </c:pt>
                <c:pt idx="610">
                  <c:v>2056831.803074932</c:v>
                </c:pt>
                <c:pt idx="611">
                  <c:v>2057208.41449589</c:v>
                </c:pt>
                <c:pt idx="612">
                  <c:v>2056888.664649259</c:v>
                </c:pt>
                <c:pt idx="613">
                  <c:v>2057050.360266322</c:v>
                </c:pt>
                <c:pt idx="614">
                  <c:v>2057087.930438873</c:v>
                </c:pt>
                <c:pt idx="615">
                  <c:v>2057261.091825547</c:v>
                </c:pt>
                <c:pt idx="616">
                  <c:v>2057541.013987607</c:v>
                </c:pt>
                <c:pt idx="617">
                  <c:v>2057187.879577544</c:v>
                </c:pt>
                <c:pt idx="618">
                  <c:v>2057205.727526821</c:v>
                </c:pt>
                <c:pt idx="619">
                  <c:v>2057218.083524795</c:v>
                </c:pt>
                <c:pt idx="620">
                  <c:v>2056803.508563528</c:v>
                </c:pt>
                <c:pt idx="621">
                  <c:v>2057366.697608112</c:v>
                </c:pt>
                <c:pt idx="622">
                  <c:v>2056806.30558336</c:v>
                </c:pt>
                <c:pt idx="623">
                  <c:v>2057161.073055068</c:v>
                </c:pt>
                <c:pt idx="624">
                  <c:v>2057281.335874734</c:v>
                </c:pt>
                <c:pt idx="625">
                  <c:v>2057268.947020432</c:v>
                </c:pt>
                <c:pt idx="626">
                  <c:v>2057060.146579087</c:v>
                </c:pt>
                <c:pt idx="627">
                  <c:v>2057353.341757049</c:v>
                </c:pt>
                <c:pt idx="628">
                  <c:v>2057783.812668562</c:v>
                </c:pt>
                <c:pt idx="629">
                  <c:v>2057239.400006954</c:v>
                </c:pt>
                <c:pt idx="630">
                  <c:v>2057036.763227842</c:v>
                </c:pt>
                <c:pt idx="631">
                  <c:v>2057258.866085989</c:v>
                </c:pt>
                <c:pt idx="632">
                  <c:v>2056912.073501958</c:v>
                </c:pt>
                <c:pt idx="633">
                  <c:v>2057110.798668512</c:v>
                </c:pt>
                <c:pt idx="634">
                  <c:v>2057155.952429162</c:v>
                </c:pt>
                <c:pt idx="635">
                  <c:v>2057167.817739221</c:v>
                </c:pt>
                <c:pt idx="636">
                  <c:v>2057267.38802886</c:v>
                </c:pt>
                <c:pt idx="637">
                  <c:v>2057211.252495769</c:v>
                </c:pt>
                <c:pt idx="638">
                  <c:v>2057235.535850636</c:v>
                </c:pt>
                <c:pt idx="639">
                  <c:v>2057381.220578393</c:v>
                </c:pt>
                <c:pt idx="640">
                  <c:v>2057456.647322145</c:v>
                </c:pt>
                <c:pt idx="641">
                  <c:v>2057425.06306445</c:v>
                </c:pt>
                <c:pt idx="642">
                  <c:v>2057399.047576912</c:v>
                </c:pt>
                <c:pt idx="643">
                  <c:v>2057196.793174452</c:v>
                </c:pt>
                <c:pt idx="644">
                  <c:v>2057403.380663381</c:v>
                </c:pt>
                <c:pt idx="645">
                  <c:v>2057385.491476101</c:v>
                </c:pt>
                <c:pt idx="646">
                  <c:v>2057328.427300457</c:v>
                </c:pt>
                <c:pt idx="647">
                  <c:v>2057131.759054138</c:v>
                </c:pt>
                <c:pt idx="648">
                  <c:v>2057007.041526973</c:v>
                </c:pt>
                <c:pt idx="649">
                  <c:v>2057244.773865747</c:v>
                </c:pt>
                <c:pt idx="650">
                  <c:v>2057290.554910097</c:v>
                </c:pt>
                <c:pt idx="651">
                  <c:v>2057136.239976176</c:v>
                </c:pt>
                <c:pt idx="652">
                  <c:v>2057209.920013858</c:v>
                </c:pt>
                <c:pt idx="653">
                  <c:v>2057241.786120369</c:v>
                </c:pt>
                <c:pt idx="654">
                  <c:v>2057192.60382324</c:v>
                </c:pt>
                <c:pt idx="655">
                  <c:v>2057124.927193262</c:v>
                </c:pt>
                <c:pt idx="656">
                  <c:v>2057063.58213712</c:v>
                </c:pt>
                <c:pt idx="657">
                  <c:v>2057063.183652676</c:v>
                </c:pt>
                <c:pt idx="658">
                  <c:v>2056947.4553933</c:v>
                </c:pt>
                <c:pt idx="659">
                  <c:v>2056927.870063892</c:v>
                </c:pt>
                <c:pt idx="660">
                  <c:v>2056935.180253162</c:v>
                </c:pt>
                <c:pt idx="661">
                  <c:v>2057010.555501885</c:v>
                </c:pt>
                <c:pt idx="662">
                  <c:v>2056835.694629092</c:v>
                </c:pt>
                <c:pt idx="663">
                  <c:v>2057047.543056468</c:v>
                </c:pt>
                <c:pt idx="664">
                  <c:v>2057029.732579123</c:v>
                </c:pt>
                <c:pt idx="665">
                  <c:v>2057026.98220179</c:v>
                </c:pt>
                <c:pt idx="666">
                  <c:v>2056959.254068086</c:v>
                </c:pt>
                <c:pt idx="667">
                  <c:v>2057065.204212284</c:v>
                </c:pt>
                <c:pt idx="668">
                  <c:v>2056731.843599752</c:v>
                </c:pt>
                <c:pt idx="669">
                  <c:v>2057060.739630676</c:v>
                </c:pt>
                <c:pt idx="670">
                  <c:v>2057035.443017655</c:v>
                </c:pt>
                <c:pt idx="671">
                  <c:v>2056979.786059853</c:v>
                </c:pt>
                <c:pt idx="672">
                  <c:v>2056914.34761421</c:v>
                </c:pt>
                <c:pt idx="673">
                  <c:v>2056788.09452203</c:v>
                </c:pt>
                <c:pt idx="674">
                  <c:v>2056932.55909697</c:v>
                </c:pt>
                <c:pt idx="675">
                  <c:v>2056820.037218691</c:v>
                </c:pt>
                <c:pt idx="676">
                  <c:v>2056693.343882082</c:v>
                </c:pt>
                <c:pt idx="677">
                  <c:v>2056939.264779725</c:v>
                </c:pt>
                <c:pt idx="678">
                  <c:v>2057060.662211511</c:v>
                </c:pt>
                <c:pt idx="679">
                  <c:v>2056932.264551411</c:v>
                </c:pt>
                <c:pt idx="680">
                  <c:v>2057040.880966577</c:v>
                </c:pt>
                <c:pt idx="681">
                  <c:v>2057075.160267131</c:v>
                </c:pt>
                <c:pt idx="682">
                  <c:v>2057232.818100263</c:v>
                </c:pt>
                <c:pt idx="683">
                  <c:v>2057069.796998509</c:v>
                </c:pt>
                <c:pt idx="684">
                  <c:v>2057083.799773881</c:v>
                </c:pt>
                <c:pt idx="685">
                  <c:v>2057119.719855078</c:v>
                </c:pt>
                <c:pt idx="686">
                  <c:v>2057078.012292299</c:v>
                </c:pt>
                <c:pt idx="687">
                  <c:v>2057082.989002994</c:v>
                </c:pt>
                <c:pt idx="688">
                  <c:v>2057042.760325504</c:v>
                </c:pt>
                <c:pt idx="689">
                  <c:v>2057017.178468363</c:v>
                </c:pt>
                <c:pt idx="690">
                  <c:v>2057287.803028162</c:v>
                </c:pt>
                <c:pt idx="691">
                  <c:v>2057058.78993879</c:v>
                </c:pt>
                <c:pt idx="692">
                  <c:v>2056962.530466626</c:v>
                </c:pt>
                <c:pt idx="693">
                  <c:v>2056834.557304639</c:v>
                </c:pt>
                <c:pt idx="694">
                  <c:v>2056981.623449719</c:v>
                </c:pt>
                <c:pt idx="695">
                  <c:v>2056860.178556339</c:v>
                </c:pt>
                <c:pt idx="696">
                  <c:v>2056946.336835962</c:v>
                </c:pt>
                <c:pt idx="697">
                  <c:v>2056812.865829051</c:v>
                </c:pt>
                <c:pt idx="698">
                  <c:v>2056583.247135521</c:v>
                </c:pt>
                <c:pt idx="699">
                  <c:v>2056854.644323346</c:v>
                </c:pt>
                <c:pt idx="700">
                  <c:v>2056841.057755545</c:v>
                </c:pt>
                <c:pt idx="701">
                  <c:v>2056871.231541754</c:v>
                </c:pt>
                <c:pt idx="702">
                  <c:v>2056927.574904788</c:v>
                </c:pt>
                <c:pt idx="703">
                  <c:v>2056988.901298235</c:v>
                </c:pt>
                <c:pt idx="704">
                  <c:v>2056594.334323646</c:v>
                </c:pt>
                <c:pt idx="705">
                  <c:v>2056868.148935359</c:v>
                </c:pt>
                <c:pt idx="706">
                  <c:v>2057032.441999081</c:v>
                </c:pt>
                <c:pt idx="707">
                  <c:v>2056955.500297959</c:v>
                </c:pt>
                <c:pt idx="708">
                  <c:v>2056956.314958836</c:v>
                </c:pt>
                <c:pt idx="709">
                  <c:v>2056880.952261255</c:v>
                </c:pt>
                <c:pt idx="710">
                  <c:v>2056859.648230758</c:v>
                </c:pt>
                <c:pt idx="711">
                  <c:v>2056951.29875258</c:v>
                </c:pt>
                <c:pt idx="712">
                  <c:v>2057136.629412433</c:v>
                </c:pt>
                <c:pt idx="713">
                  <c:v>2057037.099551887</c:v>
                </c:pt>
                <c:pt idx="714">
                  <c:v>2057065.967683516</c:v>
                </c:pt>
                <c:pt idx="715">
                  <c:v>2057015.782705146</c:v>
                </c:pt>
                <c:pt idx="716">
                  <c:v>2057133.726308795</c:v>
                </c:pt>
                <c:pt idx="717">
                  <c:v>2056988.976691004</c:v>
                </c:pt>
                <c:pt idx="718">
                  <c:v>2057099.126349357</c:v>
                </c:pt>
                <c:pt idx="719">
                  <c:v>2056987.200695368</c:v>
                </c:pt>
                <c:pt idx="720">
                  <c:v>2056991.712656642</c:v>
                </c:pt>
                <c:pt idx="721">
                  <c:v>2057028.426046012</c:v>
                </c:pt>
                <c:pt idx="722">
                  <c:v>2057031.940760404</c:v>
                </c:pt>
                <c:pt idx="723">
                  <c:v>2057128.09732386</c:v>
                </c:pt>
                <c:pt idx="724">
                  <c:v>2057023.275765521</c:v>
                </c:pt>
                <c:pt idx="725">
                  <c:v>2056998.885490086</c:v>
                </c:pt>
                <c:pt idx="726">
                  <c:v>2057081.170464855</c:v>
                </c:pt>
                <c:pt idx="727">
                  <c:v>2056848.618547058</c:v>
                </c:pt>
                <c:pt idx="728">
                  <c:v>2057059.204543703</c:v>
                </c:pt>
                <c:pt idx="729">
                  <c:v>2057095.202067481</c:v>
                </c:pt>
                <c:pt idx="730">
                  <c:v>2056992.183388994</c:v>
                </c:pt>
                <c:pt idx="731">
                  <c:v>2057052.330572222</c:v>
                </c:pt>
                <c:pt idx="732">
                  <c:v>2057045.775773086</c:v>
                </c:pt>
                <c:pt idx="733">
                  <c:v>2057061.472344071</c:v>
                </c:pt>
                <c:pt idx="734">
                  <c:v>2057034.283432999</c:v>
                </c:pt>
                <c:pt idx="735">
                  <c:v>2057037.280819719</c:v>
                </c:pt>
                <c:pt idx="736">
                  <c:v>2057031.261414975</c:v>
                </c:pt>
                <c:pt idx="737">
                  <c:v>2057054.350910051</c:v>
                </c:pt>
                <c:pt idx="738">
                  <c:v>2057042.68776547</c:v>
                </c:pt>
                <c:pt idx="739">
                  <c:v>2057113.324173268</c:v>
                </c:pt>
                <c:pt idx="740">
                  <c:v>2057087.06089736</c:v>
                </c:pt>
                <c:pt idx="741">
                  <c:v>2057005.91703209</c:v>
                </c:pt>
                <c:pt idx="742">
                  <c:v>2057034.856999183</c:v>
                </c:pt>
                <c:pt idx="743">
                  <c:v>2056946.466368222</c:v>
                </c:pt>
                <c:pt idx="744">
                  <c:v>2056953.724967611</c:v>
                </c:pt>
                <c:pt idx="745">
                  <c:v>2056888.571974398</c:v>
                </c:pt>
                <c:pt idx="746">
                  <c:v>2056971.802422133</c:v>
                </c:pt>
                <c:pt idx="747">
                  <c:v>2056952.683858174</c:v>
                </c:pt>
                <c:pt idx="748">
                  <c:v>2056940.261446781</c:v>
                </c:pt>
                <c:pt idx="749">
                  <c:v>2056877.475606841</c:v>
                </c:pt>
                <c:pt idx="750">
                  <c:v>2056917.403478866</c:v>
                </c:pt>
                <c:pt idx="751">
                  <c:v>2057020.388691134</c:v>
                </c:pt>
                <c:pt idx="752">
                  <c:v>2056945.042997257</c:v>
                </c:pt>
                <c:pt idx="753">
                  <c:v>2056903.198991662</c:v>
                </c:pt>
                <c:pt idx="754">
                  <c:v>2056976.803047124</c:v>
                </c:pt>
                <c:pt idx="755">
                  <c:v>2057058.911116175</c:v>
                </c:pt>
                <c:pt idx="756">
                  <c:v>2057000.435852635</c:v>
                </c:pt>
                <c:pt idx="757">
                  <c:v>2057063.574781505</c:v>
                </c:pt>
                <c:pt idx="758">
                  <c:v>2056992.006478129</c:v>
                </c:pt>
                <c:pt idx="759">
                  <c:v>2056960.455784932</c:v>
                </c:pt>
                <c:pt idx="760">
                  <c:v>2057003.881161079</c:v>
                </c:pt>
                <c:pt idx="761">
                  <c:v>2056992.800652613</c:v>
                </c:pt>
                <c:pt idx="762">
                  <c:v>2057013.182898964</c:v>
                </c:pt>
                <c:pt idx="763">
                  <c:v>2057053.181119016</c:v>
                </c:pt>
                <c:pt idx="764">
                  <c:v>2057063.843669775</c:v>
                </c:pt>
                <c:pt idx="765">
                  <c:v>2056842.188794234</c:v>
                </c:pt>
                <c:pt idx="766">
                  <c:v>2056999.72408639</c:v>
                </c:pt>
                <c:pt idx="767">
                  <c:v>2056902.686098212</c:v>
                </c:pt>
                <c:pt idx="768">
                  <c:v>2057033.297014432</c:v>
                </c:pt>
                <c:pt idx="769">
                  <c:v>2057011.730471035</c:v>
                </c:pt>
                <c:pt idx="770">
                  <c:v>2057036.101158015</c:v>
                </c:pt>
                <c:pt idx="771">
                  <c:v>2057014.640419219</c:v>
                </c:pt>
                <c:pt idx="772">
                  <c:v>2057046.138686277</c:v>
                </c:pt>
                <c:pt idx="773">
                  <c:v>2057049.862760742</c:v>
                </c:pt>
                <c:pt idx="774">
                  <c:v>2057021.225903133</c:v>
                </c:pt>
                <c:pt idx="775">
                  <c:v>2057033.221443303</c:v>
                </c:pt>
                <c:pt idx="776">
                  <c:v>2057031.699775277</c:v>
                </c:pt>
                <c:pt idx="777">
                  <c:v>2057005.769154888</c:v>
                </c:pt>
                <c:pt idx="778">
                  <c:v>2057022.378243571</c:v>
                </c:pt>
                <c:pt idx="779">
                  <c:v>2057002.689436398</c:v>
                </c:pt>
                <c:pt idx="780">
                  <c:v>2057014.637870514</c:v>
                </c:pt>
                <c:pt idx="781">
                  <c:v>2057018.247134278</c:v>
                </c:pt>
                <c:pt idx="782">
                  <c:v>2057016.653143392</c:v>
                </c:pt>
                <c:pt idx="783">
                  <c:v>2056997.815651319</c:v>
                </c:pt>
                <c:pt idx="784">
                  <c:v>2057008.201028845</c:v>
                </c:pt>
                <c:pt idx="785">
                  <c:v>2056990.219317309</c:v>
                </c:pt>
                <c:pt idx="786">
                  <c:v>2056902.314097655</c:v>
                </c:pt>
                <c:pt idx="787">
                  <c:v>2056903.058183488</c:v>
                </c:pt>
                <c:pt idx="788">
                  <c:v>2056884.044135424</c:v>
                </c:pt>
                <c:pt idx="789">
                  <c:v>2056878.142414831</c:v>
                </c:pt>
                <c:pt idx="790">
                  <c:v>2056895.795688689</c:v>
                </c:pt>
                <c:pt idx="791">
                  <c:v>2056860.725069217</c:v>
                </c:pt>
                <c:pt idx="792">
                  <c:v>2056860.38411618</c:v>
                </c:pt>
                <c:pt idx="793">
                  <c:v>2056882.623974498</c:v>
                </c:pt>
                <c:pt idx="794">
                  <c:v>2056884.77897269</c:v>
                </c:pt>
                <c:pt idx="795">
                  <c:v>2056855.565424347</c:v>
                </c:pt>
                <c:pt idx="796">
                  <c:v>2056865.536199107</c:v>
                </c:pt>
                <c:pt idx="797">
                  <c:v>2056846.971794841</c:v>
                </c:pt>
                <c:pt idx="798">
                  <c:v>2056828.138189372</c:v>
                </c:pt>
                <c:pt idx="799">
                  <c:v>2056842.291443384</c:v>
                </c:pt>
                <c:pt idx="800">
                  <c:v>2056802.256767999</c:v>
                </c:pt>
                <c:pt idx="801">
                  <c:v>2056857.990691488</c:v>
                </c:pt>
                <c:pt idx="802">
                  <c:v>2056861.416124422</c:v>
                </c:pt>
                <c:pt idx="803">
                  <c:v>2056857.055079263</c:v>
                </c:pt>
                <c:pt idx="804">
                  <c:v>2056859.338879539</c:v>
                </c:pt>
                <c:pt idx="805">
                  <c:v>2056879.908937736</c:v>
                </c:pt>
                <c:pt idx="806">
                  <c:v>2056850.777457722</c:v>
                </c:pt>
                <c:pt idx="807">
                  <c:v>2056877.132596288</c:v>
                </c:pt>
                <c:pt idx="808">
                  <c:v>2056849.248668324</c:v>
                </c:pt>
                <c:pt idx="809">
                  <c:v>2056876.760528688</c:v>
                </c:pt>
                <c:pt idx="810">
                  <c:v>2056855.069901421</c:v>
                </c:pt>
                <c:pt idx="811">
                  <c:v>2056855.913774228</c:v>
                </c:pt>
                <c:pt idx="812">
                  <c:v>2056857.6673077</c:v>
                </c:pt>
                <c:pt idx="813">
                  <c:v>2056902.885717151</c:v>
                </c:pt>
                <c:pt idx="814">
                  <c:v>2056857.494468089</c:v>
                </c:pt>
                <c:pt idx="815">
                  <c:v>2056861.712953015</c:v>
                </c:pt>
                <c:pt idx="816">
                  <c:v>2056865.081989196</c:v>
                </c:pt>
                <c:pt idx="817">
                  <c:v>2056842.195660447</c:v>
                </c:pt>
                <c:pt idx="818">
                  <c:v>2056866.988483512</c:v>
                </c:pt>
                <c:pt idx="819">
                  <c:v>2056862.620364444</c:v>
                </c:pt>
                <c:pt idx="820">
                  <c:v>2056867.784158443</c:v>
                </c:pt>
                <c:pt idx="821">
                  <c:v>2056862.527776408</c:v>
                </c:pt>
                <c:pt idx="822">
                  <c:v>2056870.93820384</c:v>
                </c:pt>
                <c:pt idx="823">
                  <c:v>2056852.314798733</c:v>
                </c:pt>
                <c:pt idx="824">
                  <c:v>2056857.954321263</c:v>
                </c:pt>
                <c:pt idx="825">
                  <c:v>2056856.611757334</c:v>
                </c:pt>
                <c:pt idx="826">
                  <c:v>2056850.942660694</c:v>
                </c:pt>
                <c:pt idx="827">
                  <c:v>2056868.282462599</c:v>
                </c:pt>
                <c:pt idx="828">
                  <c:v>2056864.539108125</c:v>
                </c:pt>
                <c:pt idx="829">
                  <c:v>2056867.539751864</c:v>
                </c:pt>
                <c:pt idx="830">
                  <c:v>2056862.207076687</c:v>
                </c:pt>
                <c:pt idx="831">
                  <c:v>2056839.037701623</c:v>
                </c:pt>
                <c:pt idx="832">
                  <c:v>2056854.15319811</c:v>
                </c:pt>
                <c:pt idx="833">
                  <c:v>2056837.745673721</c:v>
                </c:pt>
                <c:pt idx="834">
                  <c:v>2056849.747693991</c:v>
                </c:pt>
                <c:pt idx="835">
                  <c:v>2056878.706266239</c:v>
                </c:pt>
                <c:pt idx="836">
                  <c:v>2056868.958382979</c:v>
                </c:pt>
                <c:pt idx="837">
                  <c:v>2056862.323423834</c:v>
                </c:pt>
                <c:pt idx="838">
                  <c:v>2056871.387442901</c:v>
                </c:pt>
                <c:pt idx="839">
                  <c:v>2056883.006838609</c:v>
                </c:pt>
                <c:pt idx="840">
                  <c:v>2056889.061885393</c:v>
                </c:pt>
                <c:pt idx="841">
                  <c:v>2056918.756104873</c:v>
                </c:pt>
                <c:pt idx="842">
                  <c:v>2056885.806999987</c:v>
                </c:pt>
                <c:pt idx="843">
                  <c:v>2056906.42123838</c:v>
                </c:pt>
                <c:pt idx="844">
                  <c:v>2056878.416040455</c:v>
                </c:pt>
                <c:pt idx="845">
                  <c:v>2056890.568320603</c:v>
                </c:pt>
                <c:pt idx="846">
                  <c:v>2056888.28515408</c:v>
                </c:pt>
                <c:pt idx="847">
                  <c:v>2056888.807996097</c:v>
                </c:pt>
                <c:pt idx="848">
                  <c:v>2056885.332593894</c:v>
                </c:pt>
                <c:pt idx="849">
                  <c:v>2056886.017623161</c:v>
                </c:pt>
                <c:pt idx="850">
                  <c:v>2056883.932923679</c:v>
                </c:pt>
                <c:pt idx="851">
                  <c:v>2056888.525689616</c:v>
                </c:pt>
                <c:pt idx="852">
                  <c:v>2056895.701068028</c:v>
                </c:pt>
                <c:pt idx="853">
                  <c:v>2056891.807264536</c:v>
                </c:pt>
                <c:pt idx="854">
                  <c:v>2056893.771802531</c:v>
                </c:pt>
                <c:pt idx="855">
                  <c:v>2056893.390826092</c:v>
                </c:pt>
                <c:pt idx="856">
                  <c:v>2056902.822610656</c:v>
                </c:pt>
                <c:pt idx="857">
                  <c:v>2056893.527527845</c:v>
                </c:pt>
                <c:pt idx="858">
                  <c:v>2056881.823633552</c:v>
                </c:pt>
                <c:pt idx="859">
                  <c:v>2056889.973186708</c:v>
                </c:pt>
                <c:pt idx="860">
                  <c:v>2056901.976425882</c:v>
                </c:pt>
                <c:pt idx="861">
                  <c:v>2056887.49059494</c:v>
                </c:pt>
                <c:pt idx="862">
                  <c:v>2056902.958288158</c:v>
                </c:pt>
                <c:pt idx="863">
                  <c:v>2056906.454360086</c:v>
                </c:pt>
                <c:pt idx="864">
                  <c:v>2056911.138912439</c:v>
                </c:pt>
                <c:pt idx="865">
                  <c:v>2056898.985435143</c:v>
                </c:pt>
                <c:pt idx="866">
                  <c:v>2056895.14424892</c:v>
                </c:pt>
                <c:pt idx="867">
                  <c:v>2056909.079301488</c:v>
                </c:pt>
                <c:pt idx="868">
                  <c:v>2056889.856020905</c:v>
                </c:pt>
                <c:pt idx="869">
                  <c:v>2056884.361804578</c:v>
                </c:pt>
                <c:pt idx="870">
                  <c:v>2056877.525392581</c:v>
                </c:pt>
                <c:pt idx="871">
                  <c:v>2056888.279774879</c:v>
                </c:pt>
                <c:pt idx="872">
                  <c:v>2056876.953397366</c:v>
                </c:pt>
                <c:pt idx="873">
                  <c:v>2056874.307790272</c:v>
                </c:pt>
                <c:pt idx="874">
                  <c:v>2056873.303778657</c:v>
                </c:pt>
                <c:pt idx="875">
                  <c:v>2056871.863089493</c:v>
                </c:pt>
                <c:pt idx="876">
                  <c:v>2056882.228780597</c:v>
                </c:pt>
                <c:pt idx="877">
                  <c:v>2056875.987249792</c:v>
                </c:pt>
                <c:pt idx="878">
                  <c:v>2056873.250663942</c:v>
                </c:pt>
                <c:pt idx="879">
                  <c:v>2056876.147337882</c:v>
                </c:pt>
                <c:pt idx="880">
                  <c:v>2056869.986049426</c:v>
                </c:pt>
                <c:pt idx="881">
                  <c:v>2056878.85522161</c:v>
                </c:pt>
                <c:pt idx="882">
                  <c:v>2056876.462052649</c:v>
                </c:pt>
                <c:pt idx="883">
                  <c:v>2056869.842830706</c:v>
                </c:pt>
                <c:pt idx="884">
                  <c:v>2056867.707400368</c:v>
                </c:pt>
                <c:pt idx="885">
                  <c:v>2056880.134667274</c:v>
                </c:pt>
                <c:pt idx="886">
                  <c:v>2056870.632020348</c:v>
                </c:pt>
                <c:pt idx="887">
                  <c:v>2056868.861695199</c:v>
                </c:pt>
                <c:pt idx="888">
                  <c:v>2056866.594285497</c:v>
                </c:pt>
                <c:pt idx="889">
                  <c:v>2056872.798251875</c:v>
                </c:pt>
                <c:pt idx="890">
                  <c:v>2056878.438644461</c:v>
                </c:pt>
                <c:pt idx="891">
                  <c:v>2056868.483740989</c:v>
                </c:pt>
                <c:pt idx="892">
                  <c:v>2056867.227151888</c:v>
                </c:pt>
                <c:pt idx="893">
                  <c:v>2056878.60910517</c:v>
                </c:pt>
                <c:pt idx="894">
                  <c:v>2056869.723163417</c:v>
                </c:pt>
                <c:pt idx="895">
                  <c:v>2056872.48970321</c:v>
                </c:pt>
                <c:pt idx="896">
                  <c:v>2056868.735285452</c:v>
                </c:pt>
                <c:pt idx="897">
                  <c:v>2056875.255178293</c:v>
                </c:pt>
                <c:pt idx="898">
                  <c:v>2056870.004547465</c:v>
                </c:pt>
                <c:pt idx="899">
                  <c:v>2056870.967966729</c:v>
                </c:pt>
                <c:pt idx="900">
                  <c:v>2056873.38494934</c:v>
                </c:pt>
                <c:pt idx="901">
                  <c:v>2056875.945000401</c:v>
                </c:pt>
                <c:pt idx="902">
                  <c:v>2056871.007537885</c:v>
                </c:pt>
                <c:pt idx="903">
                  <c:v>2056873.044556277</c:v>
                </c:pt>
                <c:pt idx="904">
                  <c:v>2056874.353167269</c:v>
                </c:pt>
                <c:pt idx="905">
                  <c:v>2056873.998721706</c:v>
                </c:pt>
                <c:pt idx="906">
                  <c:v>2056874.193374244</c:v>
                </c:pt>
                <c:pt idx="907">
                  <c:v>2056874.463600604</c:v>
                </c:pt>
                <c:pt idx="908">
                  <c:v>2056876.0464794</c:v>
                </c:pt>
                <c:pt idx="909">
                  <c:v>2056877.503679233</c:v>
                </c:pt>
                <c:pt idx="910">
                  <c:v>2056876.552726486</c:v>
                </c:pt>
                <c:pt idx="911">
                  <c:v>2056872.642541564</c:v>
                </c:pt>
                <c:pt idx="912">
                  <c:v>2056877.38024387</c:v>
                </c:pt>
                <c:pt idx="913">
                  <c:v>2056881.250910595</c:v>
                </c:pt>
                <c:pt idx="914">
                  <c:v>2056877.497505321</c:v>
                </c:pt>
                <c:pt idx="915">
                  <c:v>2056884.025348216</c:v>
                </c:pt>
                <c:pt idx="916">
                  <c:v>2056878.284251597</c:v>
                </c:pt>
                <c:pt idx="917">
                  <c:v>2056873.029910461</c:v>
                </c:pt>
                <c:pt idx="918">
                  <c:v>2056877.470853308</c:v>
                </c:pt>
                <c:pt idx="919">
                  <c:v>2056883.841572341</c:v>
                </c:pt>
                <c:pt idx="920">
                  <c:v>2056877.437521317</c:v>
                </c:pt>
                <c:pt idx="921">
                  <c:v>2056870.017882281</c:v>
                </c:pt>
                <c:pt idx="922">
                  <c:v>2056876.510546891</c:v>
                </c:pt>
                <c:pt idx="923">
                  <c:v>2056878.950745518</c:v>
                </c:pt>
                <c:pt idx="924">
                  <c:v>2056880.98344881</c:v>
                </c:pt>
                <c:pt idx="925">
                  <c:v>2056870.297065205</c:v>
                </c:pt>
                <c:pt idx="926">
                  <c:v>2056878.036536268</c:v>
                </c:pt>
                <c:pt idx="927">
                  <c:v>2056873.978831261</c:v>
                </c:pt>
                <c:pt idx="928">
                  <c:v>2056877.616240321</c:v>
                </c:pt>
                <c:pt idx="929">
                  <c:v>2056874.428602211</c:v>
                </c:pt>
                <c:pt idx="930">
                  <c:v>2056878.687330435</c:v>
                </c:pt>
                <c:pt idx="931">
                  <c:v>2056883.890752702</c:v>
                </c:pt>
                <c:pt idx="932">
                  <c:v>2056880.397171712</c:v>
                </c:pt>
                <c:pt idx="933">
                  <c:v>2056876.490697236</c:v>
                </c:pt>
                <c:pt idx="934">
                  <c:v>2056879.150799</c:v>
                </c:pt>
                <c:pt idx="935">
                  <c:v>2056881.30100319</c:v>
                </c:pt>
                <c:pt idx="936">
                  <c:v>2056880.113170825</c:v>
                </c:pt>
                <c:pt idx="937">
                  <c:v>2056878.319273308</c:v>
                </c:pt>
                <c:pt idx="938">
                  <c:v>2056883.06179283</c:v>
                </c:pt>
                <c:pt idx="939">
                  <c:v>2056879.46280099</c:v>
                </c:pt>
                <c:pt idx="940">
                  <c:v>2056877.984374663</c:v>
                </c:pt>
                <c:pt idx="941">
                  <c:v>2056877.335311783</c:v>
                </c:pt>
                <c:pt idx="942">
                  <c:v>2056880.991591484</c:v>
                </c:pt>
                <c:pt idx="943">
                  <c:v>2056882.165779014</c:v>
                </c:pt>
                <c:pt idx="944">
                  <c:v>2056881.523700094</c:v>
                </c:pt>
                <c:pt idx="945">
                  <c:v>2056881.993286753</c:v>
                </c:pt>
                <c:pt idx="946">
                  <c:v>2056880.300040843</c:v>
                </c:pt>
                <c:pt idx="947">
                  <c:v>2056882.714349972</c:v>
                </c:pt>
                <c:pt idx="948">
                  <c:v>2056882.24682401</c:v>
                </c:pt>
                <c:pt idx="949">
                  <c:v>2056883.857397532</c:v>
                </c:pt>
                <c:pt idx="950">
                  <c:v>2056885.171080534</c:v>
                </c:pt>
                <c:pt idx="951">
                  <c:v>2056882.430316728</c:v>
                </c:pt>
                <c:pt idx="952">
                  <c:v>2056881.037750327</c:v>
                </c:pt>
                <c:pt idx="953">
                  <c:v>2056883.33378567</c:v>
                </c:pt>
                <c:pt idx="954">
                  <c:v>2056878.470545031</c:v>
                </c:pt>
                <c:pt idx="955">
                  <c:v>2056876.943703194</c:v>
                </c:pt>
                <c:pt idx="956">
                  <c:v>2056877.870628245</c:v>
                </c:pt>
                <c:pt idx="957">
                  <c:v>2056878.682942437</c:v>
                </c:pt>
                <c:pt idx="958">
                  <c:v>2056876.276549534</c:v>
                </c:pt>
                <c:pt idx="959">
                  <c:v>2056876.707835364</c:v>
                </c:pt>
                <c:pt idx="960">
                  <c:v>2056873.974640298</c:v>
                </c:pt>
                <c:pt idx="961">
                  <c:v>2056875.089829053</c:v>
                </c:pt>
                <c:pt idx="962">
                  <c:v>2056874.511958691</c:v>
                </c:pt>
                <c:pt idx="963">
                  <c:v>2056875.325282902</c:v>
                </c:pt>
                <c:pt idx="964">
                  <c:v>2056873.431903453</c:v>
                </c:pt>
                <c:pt idx="965">
                  <c:v>2056872.011724774</c:v>
                </c:pt>
                <c:pt idx="966">
                  <c:v>2056873.781286974</c:v>
                </c:pt>
                <c:pt idx="967">
                  <c:v>2056874.526020117</c:v>
                </c:pt>
                <c:pt idx="968">
                  <c:v>2056875.935307207</c:v>
                </c:pt>
                <c:pt idx="969">
                  <c:v>2056875.152667575</c:v>
                </c:pt>
                <c:pt idx="970">
                  <c:v>2056872.7168973</c:v>
                </c:pt>
                <c:pt idx="971">
                  <c:v>2056874.088125202</c:v>
                </c:pt>
                <c:pt idx="972">
                  <c:v>2056874.060993307</c:v>
                </c:pt>
                <c:pt idx="973">
                  <c:v>2056873.12894294</c:v>
                </c:pt>
                <c:pt idx="974">
                  <c:v>2056870.136867593</c:v>
                </c:pt>
                <c:pt idx="975">
                  <c:v>2056873.134928781</c:v>
                </c:pt>
                <c:pt idx="976">
                  <c:v>2056874.779339132</c:v>
                </c:pt>
                <c:pt idx="977">
                  <c:v>2056875.178721192</c:v>
                </c:pt>
                <c:pt idx="978">
                  <c:v>2056871.320916778</c:v>
                </c:pt>
                <c:pt idx="979">
                  <c:v>2056872.695229333</c:v>
                </c:pt>
                <c:pt idx="980">
                  <c:v>2056874.168239765</c:v>
                </c:pt>
                <c:pt idx="981">
                  <c:v>2056872.818867089</c:v>
                </c:pt>
                <c:pt idx="982">
                  <c:v>2056877.666986696</c:v>
                </c:pt>
                <c:pt idx="983">
                  <c:v>2056872.295178881</c:v>
                </c:pt>
                <c:pt idx="984">
                  <c:v>2056873.379519779</c:v>
                </c:pt>
                <c:pt idx="985">
                  <c:v>2056872.515066516</c:v>
                </c:pt>
                <c:pt idx="986">
                  <c:v>2056874.327202315</c:v>
                </c:pt>
                <c:pt idx="987">
                  <c:v>2056872.885250629</c:v>
                </c:pt>
                <c:pt idx="988">
                  <c:v>2056870.86284734</c:v>
                </c:pt>
                <c:pt idx="989">
                  <c:v>2056873.141328068</c:v>
                </c:pt>
                <c:pt idx="990">
                  <c:v>2056875.514063107</c:v>
                </c:pt>
                <c:pt idx="991">
                  <c:v>2056873.045932383</c:v>
                </c:pt>
                <c:pt idx="992">
                  <c:v>2056870.466363181</c:v>
                </c:pt>
                <c:pt idx="993">
                  <c:v>2056869.330217559</c:v>
                </c:pt>
                <c:pt idx="994">
                  <c:v>2056871.28062742</c:v>
                </c:pt>
                <c:pt idx="995">
                  <c:v>2056869.073761006</c:v>
                </c:pt>
                <c:pt idx="996">
                  <c:v>2056870.653318321</c:v>
                </c:pt>
                <c:pt idx="997">
                  <c:v>2056870.454083187</c:v>
                </c:pt>
                <c:pt idx="998">
                  <c:v>2056870.396466788</c:v>
                </c:pt>
                <c:pt idx="999">
                  <c:v>2056869.241696763</c:v>
                </c:pt>
                <c:pt idx="1000">
                  <c:v>2056868.808569674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3.852006169107321</c:v>
                </c:pt>
                <c:pt idx="2">
                  <c:v>7.69460852557034</c:v>
                </c:pt>
                <c:pt idx="3">
                  <c:v>8.061661464407607</c:v>
                </c:pt>
                <c:pt idx="4">
                  <c:v>8.333154563699633</c:v>
                </c:pt>
                <c:pt idx="5">
                  <c:v>8.488753697118327</c:v>
                </c:pt>
                <c:pt idx="6">
                  <c:v>8.805630775578887</c:v>
                </c:pt>
                <c:pt idx="7">
                  <c:v>9.100211589981187</c:v>
                </c:pt>
                <c:pt idx="8">
                  <c:v>9.35690717688075</c:v>
                </c:pt>
                <c:pt idx="9">
                  <c:v>9.553769775875649</c:v>
                </c:pt>
                <c:pt idx="10">
                  <c:v>9.658498054089861</c:v>
                </c:pt>
                <c:pt idx="11">
                  <c:v>9.620953504485389</c:v>
                </c:pt>
                <c:pt idx="12">
                  <c:v>9.357690095464962</c:v>
                </c:pt>
                <c:pt idx="13">
                  <c:v>8.715157875124605</c:v>
                </c:pt>
                <c:pt idx="14">
                  <c:v>7.360794834170334</c:v>
                </c:pt>
                <c:pt idx="15">
                  <c:v>4.383400666706819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3.878770328904208</c:v>
                </c:pt>
                <c:pt idx="2">
                  <c:v>4.551619421585884</c:v>
                </c:pt>
                <c:pt idx="3">
                  <c:v>1.488012013813575</c:v>
                </c:pt>
                <c:pt idx="4">
                  <c:v>1.421615371985071</c:v>
                </c:pt>
                <c:pt idx="5">
                  <c:v>1.358182188213436</c:v>
                </c:pt>
                <c:pt idx="6">
                  <c:v>0.9771572681644619</c:v>
                </c:pt>
                <c:pt idx="7">
                  <c:v>0.9785569014280364</c:v>
                </c:pt>
                <c:pt idx="8">
                  <c:v>0.9785087359658956</c:v>
                </c:pt>
                <c:pt idx="9">
                  <c:v>0.9753470318065138</c:v>
                </c:pt>
                <c:pt idx="10">
                  <c:v>0.9665827649544037</c:v>
                </c:pt>
                <c:pt idx="11">
                  <c:v>0.9482531473089724</c:v>
                </c:pt>
                <c:pt idx="12">
                  <c:v>0.9135687371602842</c:v>
                </c:pt>
                <c:pt idx="13">
                  <c:v>0.8496874468355513</c:v>
                </c:pt>
                <c:pt idx="14">
                  <c:v>0.7281973571952488</c:v>
                </c:pt>
                <c:pt idx="15">
                  <c:v>0.3718977029598299</c:v>
                </c:pt>
                <c:pt idx="16">
                  <c:v>0.125868830741568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0.02676415979688717</c:v>
                </c:pt>
                <c:pt idx="2">
                  <c:v>0.7090170651228652</c:v>
                </c:pt>
                <c:pt idx="3">
                  <c:v>1.120959074976309</c:v>
                </c:pt>
                <c:pt idx="4">
                  <c:v>1.150122272693044</c:v>
                </c:pt>
                <c:pt idx="5">
                  <c:v>1.202583054794742</c:v>
                </c:pt>
                <c:pt idx="6">
                  <c:v>0.6602801897039008</c:v>
                </c:pt>
                <c:pt idx="7">
                  <c:v>0.6839760870257362</c:v>
                </c:pt>
                <c:pt idx="8">
                  <c:v>0.7218131490663339</c:v>
                </c:pt>
                <c:pt idx="9">
                  <c:v>0.7784844328116146</c:v>
                </c:pt>
                <c:pt idx="10">
                  <c:v>0.8618544867401922</c:v>
                </c:pt>
                <c:pt idx="11">
                  <c:v>0.9857976969134449</c:v>
                </c:pt>
                <c:pt idx="12">
                  <c:v>1.176832146180711</c:v>
                </c:pt>
                <c:pt idx="13">
                  <c:v>1.492219667175908</c:v>
                </c:pt>
                <c:pt idx="14">
                  <c:v>2.08256039814952</c:v>
                </c:pt>
                <c:pt idx="15">
                  <c:v>3.349291870423344</c:v>
                </c:pt>
                <c:pt idx="16">
                  <c:v>4.509269497448388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6.365287053359562</c:v>
                </c:pt>
                <c:pt idx="2">
                  <c:v>5.789058230851757</c:v>
                </c:pt>
                <c:pt idx="3">
                  <c:v>5.815474275266662</c:v>
                </c:pt>
                <c:pt idx="4">
                  <c:v>5.643613411505199</c:v>
                </c:pt>
                <c:pt idx="5">
                  <c:v>5.352197959396963</c:v>
                </c:pt>
                <c:pt idx="6">
                  <c:v>4.983065263618981</c:v>
                </c:pt>
                <c:pt idx="7">
                  <c:v>4.560562703549556</c:v>
                </c:pt>
                <c:pt idx="8">
                  <c:v>4.099654132695038</c:v>
                </c:pt>
                <c:pt idx="9">
                  <c:v>3.609805154471881</c:v>
                </c:pt>
                <c:pt idx="10">
                  <c:v>3.097023445737767</c:v>
                </c:pt>
                <c:pt idx="11">
                  <c:v>2.170148120759086</c:v>
                </c:pt>
                <c:pt idx="12">
                  <c:v>1.135832645684799</c:v>
                </c:pt>
                <c:pt idx="1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6.411058797356024</c:v>
                </c:pt>
                <c:pt idx="2">
                  <c:v>0.9241995512063931</c:v>
                </c:pt>
                <c:pt idx="3">
                  <c:v>0.5999251353576442</c:v>
                </c:pt>
                <c:pt idx="4">
                  <c:v>0.423692316837775</c:v>
                </c:pt>
                <c:pt idx="5">
                  <c:v>0.3138287542177328</c:v>
                </c:pt>
                <c:pt idx="6">
                  <c:v>0.2392573867616176</c:v>
                </c:pt>
                <c:pt idx="7">
                  <c:v>0.1855432117969167</c:v>
                </c:pt>
                <c:pt idx="8">
                  <c:v>0.1450768704674662</c:v>
                </c:pt>
                <c:pt idx="9">
                  <c:v>0.1134747515350948</c:v>
                </c:pt>
                <c:pt idx="10">
                  <c:v>0.08803422255740627</c:v>
                </c:pt>
                <c:pt idx="11">
                  <c:v>0.1507023759562676</c:v>
                </c:pt>
                <c:pt idx="12">
                  <c:v>0.08133195270555266</c:v>
                </c:pt>
                <c:pt idx="13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0.04577174399646224</c:v>
                </c:pt>
                <c:pt idx="2">
                  <c:v>1.500428373714198</c:v>
                </c:pt>
                <c:pt idx="3">
                  <c:v>0.5735090909427397</c:v>
                </c:pt>
                <c:pt idx="4">
                  <c:v>0.5955531805992377</c:v>
                </c:pt>
                <c:pt idx="5">
                  <c:v>0.6052442063259691</c:v>
                </c:pt>
                <c:pt idx="6">
                  <c:v>0.6083900825396003</c:v>
                </c:pt>
                <c:pt idx="7">
                  <c:v>0.6080457718663421</c:v>
                </c:pt>
                <c:pt idx="8">
                  <c:v>0.6059854413219837</c:v>
                </c:pt>
                <c:pt idx="9">
                  <c:v>0.6033237297582523</c:v>
                </c:pt>
                <c:pt idx="10">
                  <c:v>0.6008159312915203</c:v>
                </c:pt>
                <c:pt idx="11">
                  <c:v>1.077577700934948</c:v>
                </c:pt>
                <c:pt idx="12">
                  <c:v>1.11564742777984</c:v>
                </c:pt>
                <c:pt idx="13">
                  <c:v>1.156248047575094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1.153234164568904</c:v>
                </c:pt>
                <c:pt idx="2">
                  <c:v>2.138439645014686</c:v>
                </c:pt>
                <c:pt idx="3">
                  <c:v>2.94324057296221</c:v>
                </c:pt>
                <c:pt idx="4">
                  <c:v>3.53803351936427</c:v>
                </c:pt>
                <c:pt idx="5">
                  <c:v>4.077770127578693</c:v>
                </c:pt>
                <c:pt idx="6">
                  <c:v>4.548490481850595</c:v>
                </c:pt>
                <c:pt idx="7">
                  <c:v>4.929450846007194</c:v>
                </c:pt>
                <c:pt idx="8">
                  <c:v>5.189163036647352</c:v>
                </c:pt>
                <c:pt idx="9">
                  <c:v>5.277926089079139</c:v>
                </c:pt>
                <c:pt idx="10">
                  <c:v>5.112352785534384</c:v>
                </c:pt>
                <c:pt idx="11">
                  <c:v>4.538550176600863</c:v>
                </c:pt>
                <c:pt idx="12">
                  <c:v>3.739731805042521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1.173649566459202</c:v>
                </c:pt>
                <c:pt idx="2">
                  <c:v>1.101168174084549</c:v>
                </c:pt>
                <c:pt idx="3">
                  <c:v>1.028849733239733</c:v>
                </c:pt>
                <c:pt idx="4">
                  <c:v>0.728831791623176</c:v>
                </c:pt>
                <c:pt idx="5">
                  <c:v>0.7204410998422276</c:v>
                </c:pt>
                <c:pt idx="6">
                  <c:v>0.7092647830155794</c:v>
                </c:pt>
                <c:pt idx="7">
                  <c:v>0.6934905828447715</c:v>
                </c:pt>
                <c:pt idx="8">
                  <c:v>0.6704397006742976</c:v>
                </c:pt>
                <c:pt idx="9">
                  <c:v>0.6359055959822877</c:v>
                </c:pt>
                <c:pt idx="10">
                  <c:v>0.5827855906991157</c:v>
                </c:pt>
                <c:pt idx="11">
                  <c:v>0.4978324124875956</c:v>
                </c:pt>
                <c:pt idx="12">
                  <c:v>0.8686715425247344</c:v>
                </c:pt>
                <c:pt idx="13">
                  <c:v>0.04577174399646224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0.41072751003414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1.071635021421117</c:v>
                </c:pt>
                <c:pt idx="12">
                  <c:v>1.667489914083076</c:v>
                </c:pt>
                <c:pt idx="13">
                  <c:v>3.785503549038985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9.91149315822579</c:v>
                </c:pt>
                <c:pt idx="2">
                  <c:v>8.610296534204151</c:v>
                </c:pt>
                <c:pt idx="3">
                  <c:v>8.364914538349128</c:v>
                </c:pt>
                <c:pt idx="4">
                  <c:v>7.937081071531691</c:v>
                </c:pt>
                <c:pt idx="5">
                  <c:v>7.40341222710053</c:v>
                </c:pt>
                <c:pt idx="6">
                  <c:v>6.803964495325143</c:v>
                </c:pt>
                <c:pt idx="7">
                  <c:v>6.161552633515232</c:v>
                </c:pt>
                <c:pt idx="8">
                  <c:v>5.489797801600551</c:v>
                </c:pt>
                <c:pt idx="9">
                  <c:v>4.796967303763607</c:v>
                </c:pt>
                <c:pt idx="10">
                  <c:v>4.087977957861682</c:v>
                </c:pt>
                <c:pt idx="11">
                  <c:v>2.823827878133482</c:v>
                </c:pt>
                <c:pt idx="12">
                  <c:v>1.459999651715346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10.06590551112676</c:v>
                </c:pt>
                <c:pt idx="2">
                  <c:v>0.924199551206393</c:v>
                </c:pt>
                <c:pt idx="3">
                  <c:v>0.5999251353576445</c:v>
                </c:pt>
                <c:pt idx="4">
                  <c:v>0.423692316837775</c:v>
                </c:pt>
                <c:pt idx="5">
                  <c:v>0.3138287542177328</c:v>
                </c:pt>
                <c:pt idx="6">
                  <c:v>0.2392573867616176</c:v>
                </c:pt>
                <c:pt idx="7">
                  <c:v>0.1855432117969167</c:v>
                </c:pt>
                <c:pt idx="8">
                  <c:v>0.1450768704674662</c:v>
                </c:pt>
                <c:pt idx="9">
                  <c:v>0.1134747515350948</c:v>
                </c:pt>
                <c:pt idx="10">
                  <c:v>0.08803422255740627</c:v>
                </c:pt>
                <c:pt idx="11">
                  <c:v>0.1507023759562676</c:v>
                </c:pt>
                <c:pt idx="12">
                  <c:v>0.08133195270555266</c:v>
                </c:pt>
                <c:pt idx="13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0.1544123529009662</c:v>
                </c:pt>
                <c:pt idx="2">
                  <c:v>2.225396175228031</c:v>
                </c:pt>
                <c:pt idx="3">
                  <c:v>0.8453071312126683</c:v>
                </c:pt>
                <c:pt idx="4">
                  <c:v>0.8515257836552117</c:v>
                </c:pt>
                <c:pt idx="5">
                  <c:v>0.8474975986488935</c:v>
                </c:pt>
                <c:pt idx="6">
                  <c:v>0.8387051185370041</c:v>
                </c:pt>
                <c:pt idx="7">
                  <c:v>0.8279550736068285</c:v>
                </c:pt>
                <c:pt idx="8">
                  <c:v>0.8168317023821473</c:v>
                </c:pt>
                <c:pt idx="9">
                  <c:v>0.806305249372039</c:v>
                </c:pt>
                <c:pt idx="10">
                  <c:v>0.7970235684593305</c:v>
                </c:pt>
                <c:pt idx="11">
                  <c:v>1.414852455684468</c:v>
                </c:pt>
                <c:pt idx="12">
                  <c:v>1.445160179123689</c:v>
                </c:pt>
                <c:pt idx="13">
                  <c:v>1.480415053605647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1.310674651500758</c:v>
                </c:pt>
                <c:pt idx="2">
                  <c:v>2.456368012410626</c:v>
                </c:pt>
                <c:pt idx="3">
                  <c:v>3.426106777271835</c:v>
                </c:pt>
                <c:pt idx="4">
                  <c:v>4.145267262714499</c:v>
                </c:pt>
                <c:pt idx="5">
                  <c:v>4.81427464683895</c:v>
                </c:pt>
                <c:pt idx="6">
                  <c:v>5.419839030392027</c:v>
                </c:pt>
                <c:pt idx="7">
                  <c:v>5.941960073703782</c:v>
                </c:pt>
                <c:pt idx="8">
                  <c:v>6.349988033718238</c:v>
                </c:pt>
                <c:pt idx="9">
                  <c:v>6.595182463328515</c:v>
                </c:pt>
                <c:pt idx="10">
                  <c:v>6.595273538865878</c:v>
                </c:pt>
                <c:pt idx="11">
                  <c:v>6.197688631516539</c:v>
                </c:pt>
                <c:pt idx="12">
                  <c:v>5.755575390501612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1.331090053391056</c:v>
                </c:pt>
                <c:pt idx="2">
                  <c:v>1.261656054548635</c:v>
                </c:pt>
                <c:pt idx="3">
                  <c:v>1.193787570153418</c:v>
                </c:pt>
                <c:pt idx="4">
                  <c:v>0.8531993306637793</c:v>
                </c:pt>
                <c:pt idx="5">
                  <c:v>0.8497118757522563</c:v>
                </c:pt>
                <c:pt idx="6">
                  <c:v>0.8441088122967541</c:v>
                </c:pt>
                <c:pt idx="7">
                  <c:v>0.8346512619999262</c:v>
                </c:pt>
                <c:pt idx="8">
                  <c:v>0.8187554700485957</c:v>
                </c:pt>
                <c:pt idx="9">
                  <c:v>0.7923369731607781</c:v>
                </c:pt>
                <c:pt idx="10">
                  <c:v>0.7484499697812329</c:v>
                </c:pt>
                <c:pt idx="11">
                  <c:v>0.674050114071778</c:v>
                </c:pt>
                <c:pt idx="12">
                  <c:v>1.225376673068149</c:v>
                </c:pt>
                <c:pt idx="13">
                  <c:v>0.1544123529009662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0.1807044916278054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1.071635021421117</c:v>
                </c:pt>
                <c:pt idx="12">
                  <c:v>1.667489914083076</c:v>
                </c:pt>
                <c:pt idx="13">
                  <c:v>5.909987743402579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6.319474349618269</c:v>
                </c:pt>
                <c:pt idx="2">
                  <c:v>5.018889732533645</c:v>
                </c:pt>
                <c:pt idx="3">
                  <c:v>4.927008706664515</c:v>
                </c:pt>
                <c:pt idx="4">
                  <c:v>4.711286460842962</c:v>
                </c:pt>
                <c:pt idx="5">
                  <c:v>4.41411677604085</c:v>
                </c:pt>
                <c:pt idx="6">
                  <c:v>4.060325906575181</c:v>
                </c:pt>
                <c:pt idx="7">
                  <c:v>3.665297236844725</c:v>
                </c:pt>
                <c:pt idx="8">
                  <c:v>3.238870784470164</c:v>
                </c:pt>
                <c:pt idx="9">
                  <c:v>2.787395070309569</c:v>
                </c:pt>
                <c:pt idx="10">
                  <c:v>1.965902821050692</c:v>
                </c:pt>
                <c:pt idx="11">
                  <c:v>1.034545147402422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6.362516747864014</c:v>
                </c:pt>
                <c:pt idx="2">
                  <c:v>0.5999251353576444</c:v>
                </c:pt>
                <c:pt idx="3">
                  <c:v>0.4236923168377751</c:v>
                </c:pt>
                <c:pt idx="4">
                  <c:v>0.3138287542177328</c:v>
                </c:pt>
                <c:pt idx="5">
                  <c:v>0.2392573867616176</c:v>
                </c:pt>
                <c:pt idx="6">
                  <c:v>0.1855432117969167</c:v>
                </c:pt>
                <c:pt idx="7">
                  <c:v>0.1450768704674662</c:v>
                </c:pt>
                <c:pt idx="8">
                  <c:v>0.1134747515350948</c:v>
                </c:pt>
                <c:pt idx="9">
                  <c:v>0.08803422255740627</c:v>
                </c:pt>
                <c:pt idx="10">
                  <c:v>0.1507023759562676</c:v>
                </c:pt>
                <c:pt idx="11">
                  <c:v>0.08133195270555266</c:v>
                </c:pt>
                <c:pt idx="12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0.04304239824574473</c:v>
                </c:pt>
                <c:pt idx="2">
                  <c:v>1.900509752442268</c:v>
                </c:pt>
                <c:pt idx="3">
                  <c:v>0.5155733427069048</c:v>
                </c:pt>
                <c:pt idx="4">
                  <c:v>0.5295510000392855</c:v>
                </c:pt>
                <c:pt idx="5">
                  <c:v>0.5364270715637299</c:v>
                </c:pt>
                <c:pt idx="6">
                  <c:v>0.5393340812625858</c:v>
                </c:pt>
                <c:pt idx="7">
                  <c:v>0.5401055401979216</c:v>
                </c:pt>
                <c:pt idx="8">
                  <c:v>0.5399012039096558</c:v>
                </c:pt>
                <c:pt idx="9">
                  <c:v>0.5395099367180011</c:v>
                </c:pt>
                <c:pt idx="10">
                  <c:v>0.9721946252151447</c:v>
                </c:pt>
                <c:pt idx="11">
                  <c:v>1.012689626353823</c:v>
                </c:pt>
                <c:pt idx="12">
                  <c:v>1.054960549292722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0.9986633158114347</c:v>
                </c:pt>
                <c:pt idx="2">
                  <c:v>1.826306098236863</c:v>
                </c:pt>
                <c:pt idx="3">
                  <c:v>2.469175480234555</c:v>
                </c:pt>
                <c:pt idx="4">
                  <c:v>2.941867711363139</c:v>
                </c:pt>
                <c:pt idx="5">
                  <c:v>3.354689737811826</c:v>
                </c:pt>
                <c:pt idx="6">
                  <c:v>3.693023839588906</c:v>
                </c:pt>
                <c:pt idx="7">
                  <c:v>3.935396433767143</c:v>
                </c:pt>
                <c:pt idx="8">
                  <c:v>4.049496178694875</c:v>
                </c:pt>
                <c:pt idx="9">
                  <c:v>3.984679099268679</c:v>
                </c:pt>
                <c:pt idx="10">
                  <c:v>3.656460950153257</c:v>
                </c:pt>
                <c:pt idx="11">
                  <c:v>3.714782566717991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1.019078717701733</c:v>
                </c:pt>
                <c:pt idx="2">
                  <c:v>0.9436054760641956</c:v>
                </c:pt>
                <c:pt idx="3">
                  <c:v>0.8669181872899007</c:v>
                </c:pt>
                <c:pt idx="4">
                  <c:v>0.6067310763496992</c:v>
                </c:pt>
                <c:pt idx="5">
                  <c:v>0.5935265180764927</c:v>
                </c:pt>
                <c:pt idx="6">
                  <c:v>0.5768785305207561</c:v>
                </c:pt>
                <c:pt idx="7">
                  <c:v>0.5549028128664093</c:v>
                </c:pt>
                <c:pt idx="8">
                  <c:v>0.5248272549618721</c:v>
                </c:pt>
                <c:pt idx="9">
                  <c:v>0.4823254641243041</c:v>
                </c:pt>
                <c:pt idx="10">
                  <c:v>0.420140745128448</c:v>
                </c:pt>
                <c:pt idx="11">
                  <c:v>1.129956637985852</c:v>
                </c:pt>
                <c:pt idx="12">
                  <c:v>0.04304239824574473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1.071635021421117</c:v>
                </c:pt>
                <c:pt idx="12">
                  <c:v>3.757824964963737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9.862163487727049</c:v>
                </c:pt>
                <c:pt idx="2">
                  <c:v>7.58928118946218</c:v>
                </c:pt>
                <c:pt idx="3">
                  <c:v>7.239323988351618</c:v>
                </c:pt>
                <c:pt idx="4">
                  <c:v>6.779357521923804</c:v>
                </c:pt>
                <c:pt idx="5">
                  <c:v>6.249980081755758</c:v>
                </c:pt>
                <c:pt idx="6">
                  <c:v>5.674472705071587</c:v>
                </c:pt>
                <c:pt idx="7">
                  <c:v>5.066865048493603</c:v>
                </c:pt>
                <c:pt idx="8">
                  <c:v>4.43578898283537</c:v>
                </c:pt>
                <c:pt idx="9">
                  <c:v>3.786493205320752</c:v>
                </c:pt>
                <c:pt idx="10">
                  <c:v>2.624954491432165</c:v>
                </c:pt>
                <c:pt idx="11">
                  <c:v>1.361376144380398</c:v>
                </c:pt>
                <c:pt idx="12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10.00764153446701</c:v>
                </c:pt>
                <c:pt idx="2">
                  <c:v>0.5999251353576444</c:v>
                </c:pt>
                <c:pt idx="3">
                  <c:v>0.4236923168377751</c:v>
                </c:pt>
                <c:pt idx="4">
                  <c:v>0.3138287542177328</c:v>
                </c:pt>
                <c:pt idx="5">
                  <c:v>0.2392573867616176</c:v>
                </c:pt>
                <c:pt idx="6">
                  <c:v>0.1855432117969167</c:v>
                </c:pt>
                <c:pt idx="7">
                  <c:v>0.1450768704674662</c:v>
                </c:pt>
                <c:pt idx="8">
                  <c:v>0.1134747515350948</c:v>
                </c:pt>
                <c:pt idx="9">
                  <c:v>0.08803422255740627</c:v>
                </c:pt>
                <c:pt idx="10">
                  <c:v>0.1507023759562676</c:v>
                </c:pt>
                <c:pt idx="11">
                  <c:v>0.08133195270555266</c:v>
                </c:pt>
                <c:pt idx="12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0.1454780467399645</c:v>
                </c:pt>
                <c:pt idx="2">
                  <c:v>2.872807433622513</c:v>
                </c:pt>
                <c:pt idx="3">
                  <c:v>0.7736495179483368</c:v>
                </c:pt>
                <c:pt idx="4">
                  <c:v>0.7737952206455474</c:v>
                </c:pt>
                <c:pt idx="5">
                  <c:v>0.768634826929663</c:v>
                </c:pt>
                <c:pt idx="6">
                  <c:v>0.7610505884810882</c:v>
                </c:pt>
                <c:pt idx="7">
                  <c:v>0.7526845270454501</c:v>
                </c:pt>
                <c:pt idx="8">
                  <c:v>0.7445508171933273</c:v>
                </c:pt>
                <c:pt idx="9">
                  <c:v>0.7373300000720249</c:v>
                </c:pt>
                <c:pt idx="10">
                  <c:v>1.312241089844855</c:v>
                </c:pt>
                <c:pt idx="11">
                  <c:v>1.34491029975732</c:v>
                </c:pt>
                <c:pt idx="12">
                  <c:v>1.381791546270696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1.157660968351565</c:v>
                </c:pt>
                <c:pt idx="2">
                  <c:v>2.147378937104228</c:v>
                </c:pt>
                <c:pt idx="3">
                  <c:v>2.956817474186367</c:v>
                </c:pt>
                <c:pt idx="4">
                  <c:v>3.555107301873502</c:v>
                </c:pt>
                <c:pt idx="5">
                  <c:v>4.098478657229133</c:v>
                </c:pt>
                <c:pt idx="6">
                  <c:v>4.572990463563486</c:v>
                </c:pt>
                <c:pt idx="7">
                  <c:v>4.957919887017504</c:v>
                </c:pt>
                <c:pt idx="8">
                  <c:v>5.221802318881436</c:v>
                </c:pt>
                <c:pt idx="9">
                  <c:v>5.314963801638965</c:v>
                </c:pt>
                <c:pt idx="10">
                  <c:v>5.154048535643918</c:v>
                </c:pt>
                <c:pt idx="11">
                  <c:v>5.73359577049205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1.178076370241863</c:v>
                </c:pt>
                <c:pt idx="2">
                  <c:v>1.10568066239143</c:v>
                </c:pt>
                <c:pt idx="3">
                  <c:v>1.033487342374348</c:v>
                </c:pt>
                <c:pt idx="4">
                  <c:v>0.7323286729082511</c:v>
                </c:pt>
                <c:pt idx="5">
                  <c:v>0.7240758469834357</c:v>
                </c:pt>
                <c:pt idx="6">
                  <c:v>0.7130562350780305</c:v>
                </c:pt>
                <c:pt idx="7">
                  <c:v>0.6974596421421899</c:v>
                </c:pt>
                <c:pt idx="8">
                  <c:v>0.6746099418980722</c:v>
                </c:pt>
                <c:pt idx="9">
                  <c:v>0.6403040263080287</c:v>
                </c:pt>
                <c:pt idx="10">
                  <c:v>0.5874436282488233</c:v>
                </c:pt>
                <c:pt idx="11">
                  <c:v>1.651182256269248</c:v>
                </c:pt>
                <c:pt idx="12">
                  <c:v>0.1454780467399645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0.41072751003414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1.071635021421117</c:v>
                </c:pt>
                <c:pt idx="12">
                  <c:v>5.879073817232013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6.177493682301026</c:v>
                </c:pt>
                <c:pt idx="2">
                  <c:v>4.37555767587471</c:v>
                </c:pt>
                <c:pt idx="3">
                  <c:v>4.218083856764027</c:v>
                </c:pt>
                <c:pt idx="4">
                  <c:v>3.976292089959543</c:v>
                </c:pt>
                <c:pt idx="5">
                  <c:v>3.675377139888202</c:v>
                </c:pt>
                <c:pt idx="6">
                  <c:v>3.331045233851576</c:v>
                </c:pt>
                <c:pt idx="7">
                  <c:v>2.953424513588804</c:v>
                </c:pt>
                <c:pt idx="8">
                  <c:v>2.549125790693815</c:v>
                </c:pt>
                <c:pt idx="9">
                  <c:v>1.80872930502807</c:v>
                </c:pt>
                <c:pt idx="10">
                  <c:v>0.9566010661584239</c:v>
                </c:pt>
                <c:pt idx="11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6.217765273684811</c:v>
                </c:pt>
                <c:pt idx="2">
                  <c:v>0.4236923168377751</c:v>
                </c:pt>
                <c:pt idx="3">
                  <c:v>0.3138287542177328</c:v>
                </c:pt>
                <c:pt idx="4">
                  <c:v>0.2392573867616176</c:v>
                </c:pt>
                <c:pt idx="5">
                  <c:v>0.1855432117969167</c:v>
                </c:pt>
                <c:pt idx="6">
                  <c:v>0.1450768704674662</c:v>
                </c:pt>
                <c:pt idx="7">
                  <c:v>0.1134747515350948</c:v>
                </c:pt>
                <c:pt idx="8">
                  <c:v>0.08803422255740627</c:v>
                </c:pt>
                <c:pt idx="9">
                  <c:v>0.1507023759562676</c:v>
                </c:pt>
                <c:pt idx="10">
                  <c:v>0.08133195270555266</c:v>
                </c:pt>
                <c:pt idx="11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0.04027159138378531</c:v>
                </c:pt>
                <c:pt idx="2">
                  <c:v>2.225628323264091</c:v>
                </c:pt>
                <c:pt idx="3">
                  <c:v>0.4713025733284153</c:v>
                </c:pt>
                <c:pt idx="4">
                  <c:v>0.4810491535661015</c:v>
                </c:pt>
                <c:pt idx="5">
                  <c:v>0.486458161868258</c:v>
                </c:pt>
                <c:pt idx="6">
                  <c:v>0.4894087765040919</c:v>
                </c:pt>
                <c:pt idx="7">
                  <c:v>0.4910954717978672</c:v>
                </c:pt>
                <c:pt idx="8">
                  <c:v>0.4923329454523943</c:v>
                </c:pt>
                <c:pt idx="9">
                  <c:v>0.8910988616220127</c:v>
                </c:pt>
                <c:pt idx="10">
                  <c:v>0.9334601915751992</c:v>
                </c:pt>
                <c:pt idx="11">
                  <c:v>0.9770164680487206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7936259.609482962</c:v>
                </c:pt>
                <c:pt idx="1">
                  <c:v>79362596.09482962</c:v>
                </c:pt>
                <c:pt idx="2">
                  <c:v>74995923.77219878</c:v>
                </c:pt>
                <c:pt idx="3">
                  <c:v>71363091.76995625</c:v>
                </c:pt>
                <c:pt idx="4">
                  <c:v>70332810.33439723</c:v>
                </c:pt>
                <c:pt idx="5">
                  <c:v>68419579.80327693</c:v>
                </c:pt>
                <c:pt idx="6">
                  <c:v>67465739.23156787</c:v>
                </c:pt>
                <c:pt idx="7">
                  <c:v>65621228.00178955</c:v>
                </c:pt>
                <c:pt idx="8">
                  <c:v>64699601.97306945</c:v>
                </c:pt>
                <c:pt idx="9">
                  <c:v>62890888.93682542</c:v>
                </c:pt>
                <c:pt idx="10">
                  <c:v>61988038.42435826</c:v>
                </c:pt>
                <c:pt idx="11">
                  <c:v>60203512.462655</c:v>
                </c:pt>
                <c:pt idx="12">
                  <c:v>59313660.54232957</c:v>
                </c:pt>
                <c:pt idx="13">
                  <c:v>57547816.69567037</c:v>
                </c:pt>
                <c:pt idx="14">
                  <c:v>56667984.99651483</c:v>
                </c:pt>
                <c:pt idx="15">
                  <c:v>54917776.57122926</c:v>
                </c:pt>
                <c:pt idx="16">
                  <c:v>54046265.35127103</c:v>
                </c:pt>
                <c:pt idx="17">
                  <c:v>52309874.04711596</c:v>
                </c:pt>
                <c:pt idx="18">
                  <c:v>51445668.20717426</c:v>
                </c:pt>
                <c:pt idx="19">
                  <c:v>49721997.99138449</c:v>
                </c:pt>
                <c:pt idx="20">
                  <c:v>48864499.92923781</c:v>
                </c:pt>
                <c:pt idx="21">
                  <c:v>47152942.25775914</c:v>
                </c:pt>
                <c:pt idx="22">
                  <c:v>46301841.47590064</c:v>
                </c:pt>
                <c:pt idx="23">
                  <c:v>44602161.19634333</c:v>
                </c:pt>
                <c:pt idx="24">
                  <c:v>43771188.88517492</c:v>
                </c:pt>
                <c:pt idx="25">
                  <c:v>42110423.54766954</c:v>
                </c:pt>
                <c:pt idx="26">
                  <c:v>41300581.02913049</c:v>
                </c:pt>
                <c:pt idx="27">
                  <c:v>39681298.04741481</c:v>
                </c:pt>
                <c:pt idx="28">
                  <c:v>35833473.34198708</c:v>
                </c:pt>
                <c:pt idx="29">
                  <c:v>34271137.3876918</c:v>
                </c:pt>
                <c:pt idx="30">
                  <c:v>32950300.19951924</c:v>
                </c:pt>
                <c:pt idx="31">
                  <c:v>32771705.08231072</c:v>
                </c:pt>
                <c:pt idx="32">
                  <c:v>32773153.2397905</c:v>
                </c:pt>
                <c:pt idx="33">
                  <c:v>32089007.76420364</c:v>
                </c:pt>
                <c:pt idx="34">
                  <c:v>32084123.28197509</c:v>
                </c:pt>
                <c:pt idx="35">
                  <c:v>31462534.20613037</c:v>
                </c:pt>
                <c:pt idx="36">
                  <c:v>31452677.48211781</c:v>
                </c:pt>
                <c:pt idx="37">
                  <c:v>30784804.50561969</c:v>
                </c:pt>
                <c:pt idx="38">
                  <c:v>30771030.85541637</c:v>
                </c:pt>
                <c:pt idx="39">
                  <c:v>30060217.67738832</c:v>
                </c:pt>
                <c:pt idx="40">
                  <c:v>30043392.92037417</c:v>
                </c:pt>
                <c:pt idx="41">
                  <c:v>29295812.93770743</c:v>
                </c:pt>
                <c:pt idx="42">
                  <c:v>29276616.66983476</c:v>
                </c:pt>
                <c:pt idx="43">
                  <c:v>28498285.55871793</c:v>
                </c:pt>
                <c:pt idx="44">
                  <c:v>28477273.88371945</c:v>
                </c:pt>
                <c:pt idx="45">
                  <c:v>27674037.40694938</c:v>
                </c:pt>
                <c:pt idx="46">
                  <c:v>27651737.57944449</c:v>
                </c:pt>
                <c:pt idx="47">
                  <c:v>26829729.97328309</c:v>
                </c:pt>
                <c:pt idx="48">
                  <c:v>26806590.14456346</c:v>
                </c:pt>
                <c:pt idx="49">
                  <c:v>25971829.19968435</c:v>
                </c:pt>
                <c:pt idx="50">
                  <c:v>25949385.93533536</c:v>
                </c:pt>
                <c:pt idx="51">
                  <c:v>25107095.15525261</c:v>
                </c:pt>
                <c:pt idx="52">
                  <c:v>24316853.55103824</c:v>
                </c:pt>
                <c:pt idx="53">
                  <c:v>24363523.78141065</c:v>
                </c:pt>
                <c:pt idx="54">
                  <c:v>23475063.53719069</c:v>
                </c:pt>
                <c:pt idx="55">
                  <c:v>22159060.74353722</c:v>
                </c:pt>
                <c:pt idx="56">
                  <c:v>21479042.13340805</c:v>
                </c:pt>
                <c:pt idx="57">
                  <c:v>20964761.21219129</c:v>
                </c:pt>
                <c:pt idx="58">
                  <c:v>20156965.68267581</c:v>
                </c:pt>
                <c:pt idx="59">
                  <c:v>19912361.50910812</c:v>
                </c:pt>
                <c:pt idx="60">
                  <c:v>19974959.09904065</c:v>
                </c:pt>
                <c:pt idx="61">
                  <c:v>19851391.95682691</c:v>
                </c:pt>
                <c:pt idx="62">
                  <c:v>19858768.41371121</c:v>
                </c:pt>
                <c:pt idx="63">
                  <c:v>19535234.67020804</c:v>
                </c:pt>
                <c:pt idx="64">
                  <c:v>19546701.65526453</c:v>
                </c:pt>
                <c:pt idx="65">
                  <c:v>19266711.1077849</c:v>
                </c:pt>
                <c:pt idx="66">
                  <c:v>19280099.96209276</c:v>
                </c:pt>
                <c:pt idx="67">
                  <c:v>18955665.71129773</c:v>
                </c:pt>
                <c:pt idx="68">
                  <c:v>18969649.19960962</c:v>
                </c:pt>
                <c:pt idx="69">
                  <c:v>18611663.90114462</c:v>
                </c:pt>
                <c:pt idx="70">
                  <c:v>18625272.60673805</c:v>
                </c:pt>
                <c:pt idx="71">
                  <c:v>18242625.56834112</c:v>
                </c:pt>
                <c:pt idx="72">
                  <c:v>17856057.77352003</c:v>
                </c:pt>
                <c:pt idx="73">
                  <c:v>17697688.81997594</c:v>
                </c:pt>
                <c:pt idx="74">
                  <c:v>17709188.02672338</c:v>
                </c:pt>
                <c:pt idx="75">
                  <c:v>17335503.05742564</c:v>
                </c:pt>
                <c:pt idx="76">
                  <c:v>16934489.08270005</c:v>
                </c:pt>
                <c:pt idx="77">
                  <c:v>16771556.10441683</c:v>
                </c:pt>
                <c:pt idx="78">
                  <c:v>16780353.14447008</c:v>
                </c:pt>
                <c:pt idx="79">
                  <c:v>16407135.42412556</c:v>
                </c:pt>
                <c:pt idx="80">
                  <c:v>16021835.28582633</c:v>
                </c:pt>
                <c:pt idx="81">
                  <c:v>15651206.42190364</c:v>
                </c:pt>
                <c:pt idx="82">
                  <c:v>15124513.64364112</c:v>
                </c:pt>
                <c:pt idx="83">
                  <c:v>14795001.54144066</c:v>
                </c:pt>
                <c:pt idx="84">
                  <c:v>14532677.09902069</c:v>
                </c:pt>
                <c:pt idx="85">
                  <c:v>14116035.82544974</c:v>
                </c:pt>
                <c:pt idx="86">
                  <c:v>13985676.00580361</c:v>
                </c:pt>
                <c:pt idx="87">
                  <c:v>14000552.95390425</c:v>
                </c:pt>
                <c:pt idx="88">
                  <c:v>13857036.37289362</c:v>
                </c:pt>
                <c:pt idx="89">
                  <c:v>13880586.5433766</c:v>
                </c:pt>
                <c:pt idx="90">
                  <c:v>13663252.31913929</c:v>
                </c:pt>
                <c:pt idx="91">
                  <c:v>13648564.2277483</c:v>
                </c:pt>
                <c:pt idx="92">
                  <c:v>13672429.09350263</c:v>
                </c:pt>
                <c:pt idx="93">
                  <c:v>13476447.05403364</c:v>
                </c:pt>
                <c:pt idx="94">
                  <c:v>13500811.50032483</c:v>
                </c:pt>
                <c:pt idx="95">
                  <c:v>13282505.67768256</c:v>
                </c:pt>
                <c:pt idx="96">
                  <c:v>13068125.60400546</c:v>
                </c:pt>
                <c:pt idx="97">
                  <c:v>13010518.84995703</c:v>
                </c:pt>
                <c:pt idx="98">
                  <c:v>13000432.1424731</c:v>
                </c:pt>
                <c:pt idx="99">
                  <c:v>12696607.80434776</c:v>
                </c:pt>
                <c:pt idx="100">
                  <c:v>12567472.8107589</c:v>
                </c:pt>
                <c:pt idx="101">
                  <c:v>12588290.69851915</c:v>
                </c:pt>
                <c:pt idx="102">
                  <c:v>12474451.34449908</c:v>
                </c:pt>
                <c:pt idx="103">
                  <c:v>12465925.03480045</c:v>
                </c:pt>
                <c:pt idx="104">
                  <c:v>12173496.78084057</c:v>
                </c:pt>
                <c:pt idx="105">
                  <c:v>12118330.53199471</c:v>
                </c:pt>
                <c:pt idx="106">
                  <c:v>12132062.83488478</c:v>
                </c:pt>
                <c:pt idx="107">
                  <c:v>11895048.88554621</c:v>
                </c:pt>
                <c:pt idx="108">
                  <c:v>11671490.71979094</c:v>
                </c:pt>
                <c:pt idx="109">
                  <c:v>11368305.8064098</c:v>
                </c:pt>
                <c:pt idx="110">
                  <c:v>11175734.18222117</c:v>
                </c:pt>
                <c:pt idx="111">
                  <c:v>11026837.63627176</c:v>
                </c:pt>
                <c:pt idx="112">
                  <c:v>10766013.11419954</c:v>
                </c:pt>
                <c:pt idx="113">
                  <c:v>10641355.17601608</c:v>
                </c:pt>
                <c:pt idx="114">
                  <c:v>10535803.45217704</c:v>
                </c:pt>
                <c:pt idx="115">
                  <c:v>10497766.94718275</c:v>
                </c:pt>
                <c:pt idx="116">
                  <c:v>10497493.67900912</c:v>
                </c:pt>
                <c:pt idx="117">
                  <c:v>10389801.06143402</c:v>
                </c:pt>
                <c:pt idx="118">
                  <c:v>10242565.68973446</c:v>
                </c:pt>
                <c:pt idx="119">
                  <c:v>10145762.22819678</c:v>
                </c:pt>
                <c:pt idx="120">
                  <c:v>10107930.32779771</c:v>
                </c:pt>
                <c:pt idx="121">
                  <c:v>10109682.1033131</c:v>
                </c:pt>
                <c:pt idx="122">
                  <c:v>9977772.662483012</c:v>
                </c:pt>
                <c:pt idx="123">
                  <c:v>9951003.60390196</c:v>
                </c:pt>
                <c:pt idx="124">
                  <c:v>9949900.182275215</c:v>
                </c:pt>
                <c:pt idx="125">
                  <c:v>9772278.666850178</c:v>
                </c:pt>
                <c:pt idx="126">
                  <c:v>9665889.762349844</c:v>
                </c:pt>
                <c:pt idx="127">
                  <c:v>9483400.030542748</c:v>
                </c:pt>
                <c:pt idx="128">
                  <c:v>9404706.798451385</c:v>
                </c:pt>
                <c:pt idx="129">
                  <c:v>9403002.453318154</c:v>
                </c:pt>
                <c:pt idx="130">
                  <c:v>9333538.932293871</c:v>
                </c:pt>
                <c:pt idx="131">
                  <c:v>9336163.109620508</c:v>
                </c:pt>
                <c:pt idx="132">
                  <c:v>9197300.086315066</c:v>
                </c:pt>
                <c:pt idx="133">
                  <c:v>9148077.503859371</c:v>
                </c:pt>
                <c:pt idx="134">
                  <c:v>9145687.320371766</c:v>
                </c:pt>
                <c:pt idx="135">
                  <c:v>8988000.88604652</c:v>
                </c:pt>
                <c:pt idx="136">
                  <c:v>8818346.552742198</c:v>
                </c:pt>
                <c:pt idx="137">
                  <c:v>8703798.328354746</c:v>
                </c:pt>
                <c:pt idx="138">
                  <c:v>8614411.983713055</c:v>
                </c:pt>
                <c:pt idx="139">
                  <c:v>8446517.44528327</c:v>
                </c:pt>
                <c:pt idx="140">
                  <c:v>8387842.446293689</c:v>
                </c:pt>
                <c:pt idx="141">
                  <c:v>8392096.359500267</c:v>
                </c:pt>
                <c:pt idx="142">
                  <c:v>8276595.970305618</c:v>
                </c:pt>
                <c:pt idx="143">
                  <c:v>8236153.404951073</c:v>
                </c:pt>
                <c:pt idx="144">
                  <c:v>8239178.697876782</c:v>
                </c:pt>
                <c:pt idx="145">
                  <c:v>8208319.763917451</c:v>
                </c:pt>
                <c:pt idx="146">
                  <c:v>8207555.958079813</c:v>
                </c:pt>
                <c:pt idx="147">
                  <c:v>8078121.836556409</c:v>
                </c:pt>
                <c:pt idx="148">
                  <c:v>8011115.47230648</c:v>
                </c:pt>
                <c:pt idx="149">
                  <c:v>7981520.814895968</c:v>
                </c:pt>
                <c:pt idx="150">
                  <c:v>7982116.559141883</c:v>
                </c:pt>
                <c:pt idx="151">
                  <c:v>7901307.451302237</c:v>
                </c:pt>
                <c:pt idx="152">
                  <c:v>7787109.675153593</c:v>
                </c:pt>
                <c:pt idx="153">
                  <c:v>7713641.727457277</c:v>
                </c:pt>
                <c:pt idx="154">
                  <c:v>7589840.108141938</c:v>
                </c:pt>
                <c:pt idx="155">
                  <c:v>7531673.716899125</c:v>
                </c:pt>
                <c:pt idx="156">
                  <c:v>7476056.754968428</c:v>
                </c:pt>
                <c:pt idx="157">
                  <c:v>7456883.985200148</c:v>
                </c:pt>
                <c:pt idx="158">
                  <c:v>7459214.434675884</c:v>
                </c:pt>
                <c:pt idx="159">
                  <c:v>7413378.198002898</c:v>
                </c:pt>
                <c:pt idx="160">
                  <c:v>7413347.568944272</c:v>
                </c:pt>
                <c:pt idx="161">
                  <c:v>7330135.381495757</c:v>
                </c:pt>
                <c:pt idx="162">
                  <c:v>7229698.77150934</c:v>
                </c:pt>
                <c:pt idx="163">
                  <c:v>7119700.507193943</c:v>
                </c:pt>
                <c:pt idx="164">
                  <c:v>7048317.338207006</c:v>
                </c:pt>
                <c:pt idx="165">
                  <c:v>6996324.826648563</c:v>
                </c:pt>
                <c:pt idx="166">
                  <c:v>6890563.624532355</c:v>
                </c:pt>
                <c:pt idx="167">
                  <c:v>6835385.092813381</c:v>
                </c:pt>
                <c:pt idx="168">
                  <c:v>6795682.641489094</c:v>
                </c:pt>
                <c:pt idx="169">
                  <c:v>6796019.213038604</c:v>
                </c:pt>
                <c:pt idx="170">
                  <c:v>6715378.742081288</c:v>
                </c:pt>
                <c:pt idx="171">
                  <c:v>6656963.624473549</c:v>
                </c:pt>
                <c:pt idx="172">
                  <c:v>6628678.175915615</c:v>
                </c:pt>
                <c:pt idx="173">
                  <c:v>6629870.142721199</c:v>
                </c:pt>
                <c:pt idx="174">
                  <c:v>6553543.669769739</c:v>
                </c:pt>
                <c:pt idx="175">
                  <c:v>6505471.683630632</c:v>
                </c:pt>
                <c:pt idx="176">
                  <c:v>6483710.227140088</c:v>
                </c:pt>
                <c:pt idx="177">
                  <c:v>6484745.784072597</c:v>
                </c:pt>
                <c:pt idx="178">
                  <c:v>6424034.623403259</c:v>
                </c:pt>
                <c:pt idx="179">
                  <c:v>6344036.079135183</c:v>
                </c:pt>
                <c:pt idx="180">
                  <c:v>6292319.219205276</c:v>
                </c:pt>
                <c:pt idx="181">
                  <c:v>6206944.255089073</c:v>
                </c:pt>
                <c:pt idx="182">
                  <c:v>6173413.608636089</c:v>
                </c:pt>
                <c:pt idx="183">
                  <c:v>6132992.046937951</c:v>
                </c:pt>
                <c:pt idx="184">
                  <c:v>6094356.786935828</c:v>
                </c:pt>
                <c:pt idx="185">
                  <c:v>6083035.588526101</c:v>
                </c:pt>
                <c:pt idx="186">
                  <c:v>6082657.986774702</c:v>
                </c:pt>
                <c:pt idx="187">
                  <c:v>6052199.523542931</c:v>
                </c:pt>
                <c:pt idx="188">
                  <c:v>6053754.663391633</c:v>
                </c:pt>
                <c:pt idx="189">
                  <c:v>5997719.013934613</c:v>
                </c:pt>
                <c:pt idx="190">
                  <c:v>5933215.466590956</c:v>
                </c:pt>
                <c:pt idx="191">
                  <c:v>5862386.28090581</c:v>
                </c:pt>
                <c:pt idx="192">
                  <c:v>5804829.420754428</c:v>
                </c:pt>
                <c:pt idx="193">
                  <c:v>5733073.078259373</c:v>
                </c:pt>
                <c:pt idx="194">
                  <c:v>5693101.439255772</c:v>
                </c:pt>
                <c:pt idx="195">
                  <c:v>5661197.21907253</c:v>
                </c:pt>
                <c:pt idx="196">
                  <c:v>5624960.575858589</c:v>
                </c:pt>
                <c:pt idx="197">
                  <c:v>5570391.401163038</c:v>
                </c:pt>
                <c:pt idx="198">
                  <c:v>5528295.585988833</c:v>
                </c:pt>
                <c:pt idx="199">
                  <c:v>5505885.370823546</c:v>
                </c:pt>
                <c:pt idx="200">
                  <c:v>5506766.682597549</c:v>
                </c:pt>
                <c:pt idx="201">
                  <c:v>5450903.277187482</c:v>
                </c:pt>
                <c:pt idx="202">
                  <c:v>5414414.781275224</c:v>
                </c:pt>
                <c:pt idx="203">
                  <c:v>5397708.014134956</c:v>
                </c:pt>
                <c:pt idx="204">
                  <c:v>5398602.578795267</c:v>
                </c:pt>
                <c:pt idx="205">
                  <c:v>5355623.471829108</c:v>
                </c:pt>
                <c:pt idx="206">
                  <c:v>5299276.651897904</c:v>
                </c:pt>
                <c:pt idx="207">
                  <c:v>5262403.815668849</c:v>
                </c:pt>
                <c:pt idx="208">
                  <c:v>5202331.268135476</c:v>
                </c:pt>
                <c:pt idx="209">
                  <c:v>5173197.575701896</c:v>
                </c:pt>
                <c:pt idx="210">
                  <c:v>5146782.315899413</c:v>
                </c:pt>
                <c:pt idx="211">
                  <c:v>5117445.83254592</c:v>
                </c:pt>
                <c:pt idx="212">
                  <c:v>5090003.277476083</c:v>
                </c:pt>
                <c:pt idx="213">
                  <c:v>5080777.008666037</c:v>
                </c:pt>
                <c:pt idx="214">
                  <c:v>5080927.663874925</c:v>
                </c:pt>
                <c:pt idx="215">
                  <c:v>5059880.802911823</c:v>
                </c:pt>
                <c:pt idx="216">
                  <c:v>5060053.273817842</c:v>
                </c:pt>
                <c:pt idx="217">
                  <c:v>5021920.282106832</c:v>
                </c:pt>
                <c:pt idx="218">
                  <c:v>4977034.536971452</c:v>
                </c:pt>
                <c:pt idx="219">
                  <c:v>4924485.27949406</c:v>
                </c:pt>
                <c:pt idx="220">
                  <c:v>4873347.469381562</c:v>
                </c:pt>
                <c:pt idx="221">
                  <c:v>4841074.733951043</c:v>
                </c:pt>
                <c:pt idx="222">
                  <c:v>4816046.497954157</c:v>
                </c:pt>
                <c:pt idx="223">
                  <c:v>4788825.028853114</c:v>
                </c:pt>
                <c:pt idx="224">
                  <c:v>4747917.783517573</c:v>
                </c:pt>
                <c:pt idx="225">
                  <c:v>4713407.703313205</c:v>
                </c:pt>
                <c:pt idx="226">
                  <c:v>4695432.526160579</c:v>
                </c:pt>
                <c:pt idx="227">
                  <c:v>4695796.581554366</c:v>
                </c:pt>
                <c:pt idx="228">
                  <c:v>4653261.27913064</c:v>
                </c:pt>
                <c:pt idx="229">
                  <c:v>4624695.629170773</c:v>
                </c:pt>
                <c:pt idx="230">
                  <c:v>4611945.114740352</c:v>
                </c:pt>
                <c:pt idx="231">
                  <c:v>4612190.375051555</c:v>
                </c:pt>
                <c:pt idx="232">
                  <c:v>4578836.348028909</c:v>
                </c:pt>
                <c:pt idx="233">
                  <c:v>4535994.507934758</c:v>
                </c:pt>
                <c:pt idx="234">
                  <c:v>4507806.81473154</c:v>
                </c:pt>
                <c:pt idx="235">
                  <c:v>4462574.956060263</c:v>
                </c:pt>
                <c:pt idx="236">
                  <c:v>4445148.294278449</c:v>
                </c:pt>
                <c:pt idx="237">
                  <c:v>4427413.681834112</c:v>
                </c:pt>
                <c:pt idx="238">
                  <c:v>4408821.283335121</c:v>
                </c:pt>
                <c:pt idx="239">
                  <c:v>4385637.11942179</c:v>
                </c:pt>
                <c:pt idx="240">
                  <c:v>4364472.472943978</c:v>
                </c:pt>
                <c:pt idx="241">
                  <c:v>4358383.072496446</c:v>
                </c:pt>
                <c:pt idx="242">
                  <c:v>4359130.045863336</c:v>
                </c:pt>
                <c:pt idx="243">
                  <c:v>4342304.451470293</c:v>
                </c:pt>
                <c:pt idx="244">
                  <c:v>4343118.670632816</c:v>
                </c:pt>
                <c:pt idx="245">
                  <c:v>4315132.767055307</c:v>
                </c:pt>
                <c:pt idx="246">
                  <c:v>4283643.108755132</c:v>
                </c:pt>
                <c:pt idx="247">
                  <c:v>4244406.403617014</c:v>
                </c:pt>
                <c:pt idx="248">
                  <c:v>4206056.115372964</c:v>
                </c:pt>
                <c:pt idx="249">
                  <c:v>4185824.520084323</c:v>
                </c:pt>
                <c:pt idx="250">
                  <c:v>4166606.661238621</c:v>
                </c:pt>
                <c:pt idx="251">
                  <c:v>4144465.857219991</c:v>
                </c:pt>
                <c:pt idx="252">
                  <c:v>4112305.556230565</c:v>
                </c:pt>
                <c:pt idx="253">
                  <c:v>4086971.774231488</c:v>
                </c:pt>
                <c:pt idx="254">
                  <c:v>4073415.441818782</c:v>
                </c:pt>
                <c:pt idx="255">
                  <c:v>4073866.638732236</c:v>
                </c:pt>
                <c:pt idx="256">
                  <c:v>4041439.05631576</c:v>
                </c:pt>
                <c:pt idx="257">
                  <c:v>4019690.423903912</c:v>
                </c:pt>
                <c:pt idx="258">
                  <c:v>4009612.185532725</c:v>
                </c:pt>
                <c:pt idx="259">
                  <c:v>4010171.31120825</c:v>
                </c:pt>
                <c:pt idx="260">
                  <c:v>3985432.944689914</c:v>
                </c:pt>
                <c:pt idx="261">
                  <c:v>3953599.639364488</c:v>
                </c:pt>
                <c:pt idx="262">
                  <c:v>3932068.694582238</c:v>
                </c:pt>
                <c:pt idx="263">
                  <c:v>3897799.651501787</c:v>
                </c:pt>
                <c:pt idx="264">
                  <c:v>3883385.722768981</c:v>
                </c:pt>
                <c:pt idx="265">
                  <c:v>3871268.827446406</c:v>
                </c:pt>
                <c:pt idx="266">
                  <c:v>3851128.671701651</c:v>
                </c:pt>
                <c:pt idx="267">
                  <c:v>3833827.763768462</c:v>
                </c:pt>
                <c:pt idx="268">
                  <c:v>3815638.717477967</c:v>
                </c:pt>
                <c:pt idx="269">
                  <c:v>3798854.318147162</c:v>
                </c:pt>
                <c:pt idx="270">
                  <c:v>3792975.443809338</c:v>
                </c:pt>
                <c:pt idx="271">
                  <c:v>3792937.784510247</c:v>
                </c:pt>
                <c:pt idx="272">
                  <c:v>3780602.980807685</c:v>
                </c:pt>
                <c:pt idx="273">
                  <c:v>3780468.864582246</c:v>
                </c:pt>
                <c:pt idx="274">
                  <c:v>3758661.838789719</c:v>
                </c:pt>
                <c:pt idx="275">
                  <c:v>3726414.435322855</c:v>
                </c:pt>
                <c:pt idx="276">
                  <c:v>3698757.466351128</c:v>
                </c:pt>
                <c:pt idx="277">
                  <c:v>3682927.506793901</c:v>
                </c:pt>
                <c:pt idx="278">
                  <c:v>3666503.497723872</c:v>
                </c:pt>
                <c:pt idx="279">
                  <c:v>3642034.723698041</c:v>
                </c:pt>
                <c:pt idx="280">
                  <c:v>3620642.841014265</c:v>
                </c:pt>
                <c:pt idx="281">
                  <c:v>3609479.134290132</c:v>
                </c:pt>
                <c:pt idx="282">
                  <c:v>3609539.346538084</c:v>
                </c:pt>
                <c:pt idx="283">
                  <c:v>3583925.067907138</c:v>
                </c:pt>
                <c:pt idx="284">
                  <c:v>3566089.918417339</c:v>
                </c:pt>
                <c:pt idx="285">
                  <c:v>3558284.860221043</c:v>
                </c:pt>
                <c:pt idx="286">
                  <c:v>3558265.014120515</c:v>
                </c:pt>
                <c:pt idx="287">
                  <c:v>3538180.878199759</c:v>
                </c:pt>
                <c:pt idx="288">
                  <c:v>3512225.834519596</c:v>
                </c:pt>
                <c:pt idx="289">
                  <c:v>3494932.665428894</c:v>
                </c:pt>
                <c:pt idx="290">
                  <c:v>3467039.537660211</c:v>
                </c:pt>
                <c:pt idx="291">
                  <c:v>3452969.313848604</c:v>
                </c:pt>
                <c:pt idx="292">
                  <c:v>3441784.056446272</c:v>
                </c:pt>
                <c:pt idx="293">
                  <c:v>3429034.288704595</c:v>
                </c:pt>
                <c:pt idx="294">
                  <c:v>3417074.507554474</c:v>
                </c:pt>
                <c:pt idx="295">
                  <c:v>3404098.650879742</c:v>
                </c:pt>
                <c:pt idx="296">
                  <c:v>3388067.201860751</c:v>
                </c:pt>
                <c:pt idx="297">
                  <c:v>3373869.805046858</c:v>
                </c:pt>
                <c:pt idx="298">
                  <c:v>3365462.450612773</c:v>
                </c:pt>
                <c:pt idx="299">
                  <c:v>3365961.367724439</c:v>
                </c:pt>
                <c:pt idx="300">
                  <c:v>3361433.784315974</c:v>
                </c:pt>
                <c:pt idx="301">
                  <c:v>3361433.286964667</c:v>
                </c:pt>
                <c:pt idx="302">
                  <c:v>3336519.243076928</c:v>
                </c:pt>
                <c:pt idx="303">
                  <c:v>3313299.443605821</c:v>
                </c:pt>
                <c:pt idx="304">
                  <c:v>3300635.21628608</c:v>
                </c:pt>
                <c:pt idx="305">
                  <c:v>3285828.273170397</c:v>
                </c:pt>
                <c:pt idx="306">
                  <c:v>3264905.729320033</c:v>
                </c:pt>
                <c:pt idx="307">
                  <c:v>3248578.422671485</c:v>
                </c:pt>
                <c:pt idx="308">
                  <c:v>3239922.647890956</c:v>
                </c:pt>
                <c:pt idx="309">
                  <c:v>3240240.141346828</c:v>
                </c:pt>
                <c:pt idx="310">
                  <c:v>3219441.142303966</c:v>
                </c:pt>
                <c:pt idx="311">
                  <c:v>3205417.250174811</c:v>
                </c:pt>
                <c:pt idx="312">
                  <c:v>3198925.117236371</c:v>
                </c:pt>
                <c:pt idx="313">
                  <c:v>3199378.982447909</c:v>
                </c:pt>
                <c:pt idx="314">
                  <c:v>3183814.241422695</c:v>
                </c:pt>
                <c:pt idx="315">
                  <c:v>3163797.882373459</c:v>
                </c:pt>
                <c:pt idx="316">
                  <c:v>3150016.339977063</c:v>
                </c:pt>
                <c:pt idx="317">
                  <c:v>3127931.596515806</c:v>
                </c:pt>
                <c:pt idx="318">
                  <c:v>3114611.041567851</c:v>
                </c:pt>
                <c:pt idx="319">
                  <c:v>3102692.891714524</c:v>
                </c:pt>
                <c:pt idx="320">
                  <c:v>3091648.336664038</c:v>
                </c:pt>
                <c:pt idx="321">
                  <c:v>3082315.577889193</c:v>
                </c:pt>
                <c:pt idx="322">
                  <c:v>3066480.047981301</c:v>
                </c:pt>
                <c:pt idx="323">
                  <c:v>3053714.853832914</c:v>
                </c:pt>
                <c:pt idx="324">
                  <c:v>3041169.806197165</c:v>
                </c:pt>
                <c:pt idx="325">
                  <c:v>3029834.393948026</c:v>
                </c:pt>
                <c:pt idx="326">
                  <c:v>3021279.261287328</c:v>
                </c:pt>
                <c:pt idx="327">
                  <c:v>3021076.551706002</c:v>
                </c:pt>
                <c:pt idx="328">
                  <c:v>3006967.542810847</c:v>
                </c:pt>
                <c:pt idx="329">
                  <c:v>2991418.860938529</c:v>
                </c:pt>
                <c:pt idx="330">
                  <c:v>2974008.80724794</c:v>
                </c:pt>
                <c:pt idx="331">
                  <c:v>2963986.122707051</c:v>
                </c:pt>
                <c:pt idx="332">
                  <c:v>2954386.189289131</c:v>
                </c:pt>
                <c:pt idx="333">
                  <c:v>2939685.422479673</c:v>
                </c:pt>
                <c:pt idx="334">
                  <c:v>2926570.891029217</c:v>
                </c:pt>
                <c:pt idx="335">
                  <c:v>2920067.465621149</c:v>
                </c:pt>
                <c:pt idx="336">
                  <c:v>2920024.035434476</c:v>
                </c:pt>
                <c:pt idx="337">
                  <c:v>2904552.922920418</c:v>
                </c:pt>
                <c:pt idx="338">
                  <c:v>2894032.735013607</c:v>
                </c:pt>
                <c:pt idx="339">
                  <c:v>2889789.634567043</c:v>
                </c:pt>
                <c:pt idx="340">
                  <c:v>2889654.981403951</c:v>
                </c:pt>
                <c:pt idx="341">
                  <c:v>2878052.639605589</c:v>
                </c:pt>
                <c:pt idx="342">
                  <c:v>2862099.867152118</c:v>
                </c:pt>
                <c:pt idx="343">
                  <c:v>2851941.810057847</c:v>
                </c:pt>
                <c:pt idx="344">
                  <c:v>2833602.626826314</c:v>
                </c:pt>
                <c:pt idx="345">
                  <c:v>2822671.673503732</c:v>
                </c:pt>
                <c:pt idx="346">
                  <c:v>2811807.143114941</c:v>
                </c:pt>
                <c:pt idx="347">
                  <c:v>2803396.726892707</c:v>
                </c:pt>
                <c:pt idx="348">
                  <c:v>2793545.358982941</c:v>
                </c:pt>
                <c:pt idx="349">
                  <c:v>2785718.930928731</c:v>
                </c:pt>
                <c:pt idx="350">
                  <c:v>2776556.484582726</c:v>
                </c:pt>
                <c:pt idx="351">
                  <c:v>2764802.822730968</c:v>
                </c:pt>
                <c:pt idx="352">
                  <c:v>2754774.755829073</c:v>
                </c:pt>
                <c:pt idx="353">
                  <c:v>2749631.817647676</c:v>
                </c:pt>
                <c:pt idx="354">
                  <c:v>2750145.891282944</c:v>
                </c:pt>
                <c:pt idx="355">
                  <c:v>2737735.203724572</c:v>
                </c:pt>
                <c:pt idx="356">
                  <c:v>2725773.991074685</c:v>
                </c:pt>
                <c:pt idx="357">
                  <c:v>2710406.315835274</c:v>
                </c:pt>
                <c:pt idx="358">
                  <c:v>2702532.735864926</c:v>
                </c:pt>
                <c:pt idx="359">
                  <c:v>2692883.462699098</c:v>
                </c:pt>
                <c:pt idx="360">
                  <c:v>2679506.686893113</c:v>
                </c:pt>
                <c:pt idx="361">
                  <c:v>2670167.27249813</c:v>
                </c:pt>
                <c:pt idx="362">
                  <c:v>2665524.389959929</c:v>
                </c:pt>
                <c:pt idx="363">
                  <c:v>2665820.260335619</c:v>
                </c:pt>
                <c:pt idx="364">
                  <c:v>2653395.451917358</c:v>
                </c:pt>
                <c:pt idx="365">
                  <c:v>2645804.503465008</c:v>
                </c:pt>
                <c:pt idx="366">
                  <c:v>2642362.178733846</c:v>
                </c:pt>
                <c:pt idx="367">
                  <c:v>2642818.742219012</c:v>
                </c:pt>
                <c:pt idx="368">
                  <c:v>2634509.215210699</c:v>
                </c:pt>
                <c:pt idx="369">
                  <c:v>2623296.363136191</c:v>
                </c:pt>
                <c:pt idx="370">
                  <c:v>2615807.795762396</c:v>
                </c:pt>
                <c:pt idx="371">
                  <c:v>2601912.865234383</c:v>
                </c:pt>
                <c:pt idx="372">
                  <c:v>2592620.038900525</c:v>
                </c:pt>
                <c:pt idx="373">
                  <c:v>2584140.098594806</c:v>
                </c:pt>
                <c:pt idx="374">
                  <c:v>2576082.242657828</c:v>
                </c:pt>
                <c:pt idx="375">
                  <c:v>2569784.130785286</c:v>
                </c:pt>
                <c:pt idx="376">
                  <c:v>2557244.433893349</c:v>
                </c:pt>
                <c:pt idx="377">
                  <c:v>2547851.022033458</c:v>
                </c:pt>
                <c:pt idx="378">
                  <c:v>2539446.588269728</c:v>
                </c:pt>
                <c:pt idx="379">
                  <c:v>2531897.027957003</c:v>
                </c:pt>
                <c:pt idx="380">
                  <c:v>2525575.813577966</c:v>
                </c:pt>
                <c:pt idx="381">
                  <c:v>2525256.472384125</c:v>
                </c:pt>
                <c:pt idx="382">
                  <c:v>2516284.624416383</c:v>
                </c:pt>
                <c:pt idx="383">
                  <c:v>2505849.341174688</c:v>
                </c:pt>
                <c:pt idx="384">
                  <c:v>2494716.311965293</c:v>
                </c:pt>
                <c:pt idx="385">
                  <c:v>2488192.979774005</c:v>
                </c:pt>
                <c:pt idx="386">
                  <c:v>2482927.276408235</c:v>
                </c:pt>
                <c:pt idx="387">
                  <c:v>2474456.805306685</c:v>
                </c:pt>
                <c:pt idx="388">
                  <c:v>2466383.264170811</c:v>
                </c:pt>
                <c:pt idx="389">
                  <c:v>2462655.291777991</c:v>
                </c:pt>
                <c:pt idx="390">
                  <c:v>2462541.399069133</c:v>
                </c:pt>
                <c:pt idx="391">
                  <c:v>2453537.633203947</c:v>
                </c:pt>
                <c:pt idx="392">
                  <c:v>2447614.663268864</c:v>
                </c:pt>
                <c:pt idx="393">
                  <c:v>2445569.79430868</c:v>
                </c:pt>
                <c:pt idx="394">
                  <c:v>2445326.386634122</c:v>
                </c:pt>
                <c:pt idx="395">
                  <c:v>2438976.819681398</c:v>
                </c:pt>
                <c:pt idx="396">
                  <c:v>2429405.693067547</c:v>
                </c:pt>
                <c:pt idx="397">
                  <c:v>2423888.14306975</c:v>
                </c:pt>
                <c:pt idx="398">
                  <c:v>2411396.858946566</c:v>
                </c:pt>
                <c:pt idx="399">
                  <c:v>2403581.6598264</c:v>
                </c:pt>
                <c:pt idx="400">
                  <c:v>2395853.153540078</c:v>
                </c:pt>
                <c:pt idx="401">
                  <c:v>2390321.043829917</c:v>
                </c:pt>
                <c:pt idx="402">
                  <c:v>2383092.026539023</c:v>
                </c:pt>
                <c:pt idx="403">
                  <c:v>2380066.988165311</c:v>
                </c:pt>
                <c:pt idx="404">
                  <c:v>2374787.44364213</c:v>
                </c:pt>
                <c:pt idx="405">
                  <c:v>2366787.849699544</c:v>
                </c:pt>
                <c:pt idx="406">
                  <c:v>2360282.879458744</c:v>
                </c:pt>
                <c:pt idx="407">
                  <c:v>2358294.635369883</c:v>
                </c:pt>
                <c:pt idx="408">
                  <c:v>2358913.429564657</c:v>
                </c:pt>
                <c:pt idx="409">
                  <c:v>2350892.629323896</c:v>
                </c:pt>
                <c:pt idx="410">
                  <c:v>2344161.247676722</c:v>
                </c:pt>
                <c:pt idx="411">
                  <c:v>2333974.321158231</c:v>
                </c:pt>
                <c:pt idx="412">
                  <c:v>2329251.295124566</c:v>
                </c:pt>
                <c:pt idx="413">
                  <c:v>2322497.878241783</c:v>
                </c:pt>
                <c:pt idx="414">
                  <c:v>2313397.481535099</c:v>
                </c:pt>
                <c:pt idx="415">
                  <c:v>2308235.882279058</c:v>
                </c:pt>
                <c:pt idx="416">
                  <c:v>2305709.932309149</c:v>
                </c:pt>
                <c:pt idx="417">
                  <c:v>2306039.946355372</c:v>
                </c:pt>
                <c:pt idx="418">
                  <c:v>2298432.644894666</c:v>
                </c:pt>
                <c:pt idx="419">
                  <c:v>2294342.504862247</c:v>
                </c:pt>
                <c:pt idx="420">
                  <c:v>2294860.733641022</c:v>
                </c:pt>
                <c:pt idx="421">
                  <c:v>2292038.810066048</c:v>
                </c:pt>
                <c:pt idx="422">
                  <c:v>2291962.35031163</c:v>
                </c:pt>
                <c:pt idx="423">
                  <c:v>2285524.548454707</c:v>
                </c:pt>
                <c:pt idx="424">
                  <c:v>2281699.78495378</c:v>
                </c:pt>
                <c:pt idx="425">
                  <c:v>2281704.360289953</c:v>
                </c:pt>
                <c:pt idx="426">
                  <c:v>2273169.290188815</c:v>
                </c:pt>
                <c:pt idx="427">
                  <c:v>2268248.506797377</c:v>
                </c:pt>
                <c:pt idx="428">
                  <c:v>2262907.184676791</c:v>
                </c:pt>
                <c:pt idx="429">
                  <c:v>2259920.222303706</c:v>
                </c:pt>
                <c:pt idx="430">
                  <c:v>2249334.638446737</c:v>
                </c:pt>
                <c:pt idx="431">
                  <c:v>2242525.704270578</c:v>
                </c:pt>
                <c:pt idx="432">
                  <c:v>2237958.56349155</c:v>
                </c:pt>
                <c:pt idx="433">
                  <c:v>2233856.980667864</c:v>
                </c:pt>
                <c:pt idx="434">
                  <c:v>2229010.544441791</c:v>
                </c:pt>
                <c:pt idx="435">
                  <c:v>2228509.710390592</c:v>
                </c:pt>
                <c:pt idx="436">
                  <c:v>2224085.786413748</c:v>
                </c:pt>
                <c:pt idx="437">
                  <c:v>2217605.234706346</c:v>
                </c:pt>
                <c:pt idx="438">
                  <c:v>2211680.685878383</c:v>
                </c:pt>
                <c:pt idx="439">
                  <c:v>2207789.571469126</c:v>
                </c:pt>
                <c:pt idx="440">
                  <c:v>2208007.140031511</c:v>
                </c:pt>
                <c:pt idx="441">
                  <c:v>2204721.483729028</c:v>
                </c:pt>
                <c:pt idx="442">
                  <c:v>2200366.113735168</c:v>
                </c:pt>
                <c:pt idx="443">
                  <c:v>2198620.94157036</c:v>
                </c:pt>
                <c:pt idx="444">
                  <c:v>2198492.326101155</c:v>
                </c:pt>
                <c:pt idx="445">
                  <c:v>2194610.867085643</c:v>
                </c:pt>
                <c:pt idx="446">
                  <c:v>2192082.578709057</c:v>
                </c:pt>
                <c:pt idx="447">
                  <c:v>2191745.083013682</c:v>
                </c:pt>
                <c:pt idx="448">
                  <c:v>2189181.166171682</c:v>
                </c:pt>
                <c:pt idx="449">
                  <c:v>2189610.602623655</c:v>
                </c:pt>
                <c:pt idx="450">
                  <c:v>2184725.655967429</c:v>
                </c:pt>
                <c:pt idx="451">
                  <c:v>2182483.352438596</c:v>
                </c:pt>
                <c:pt idx="452">
                  <c:v>2182510.694935535</c:v>
                </c:pt>
                <c:pt idx="453">
                  <c:v>2174252.271857391</c:v>
                </c:pt>
                <c:pt idx="454">
                  <c:v>2169187.859385167</c:v>
                </c:pt>
                <c:pt idx="455">
                  <c:v>2165913.42923275</c:v>
                </c:pt>
                <c:pt idx="456">
                  <c:v>2160426.489215391</c:v>
                </c:pt>
                <c:pt idx="457">
                  <c:v>2161871.14015153</c:v>
                </c:pt>
                <c:pt idx="458">
                  <c:v>2163080.956465959</c:v>
                </c:pt>
                <c:pt idx="459">
                  <c:v>2158809.393621721</c:v>
                </c:pt>
                <c:pt idx="460">
                  <c:v>2155660.632293099</c:v>
                </c:pt>
                <c:pt idx="461">
                  <c:v>2157345.025412195</c:v>
                </c:pt>
                <c:pt idx="462">
                  <c:v>2156443.14236497</c:v>
                </c:pt>
                <c:pt idx="463">
                  <c:v>2154331.444723097</c:v>
                </c:pt>
                <c:pt idx="464">
                  <c:v>2153424.787928444</c:v>
                </c:pt>
                <c:pt idx="465">
                  <c:v>2149049.845812478</c:v>
                </c:pt>
                <c:pt idx="466">
                  <c:v>2147882.928957681</c:v>
                </c:pt>
                <c:pt idx="467">
                  <c:v>2148180.65053317</c:v>
                </c:pt>
                <c:pt idx="468">
                  <c:v>2141469.443713875</c:v>
                </c:pt>
                <c:pt idx="469">
                  <c:v>2140269.435191249</c:v>
                </c:pt>
                <c:pt idx="470">
                  <c:v>2140591.350489283</c:v>
                </c:pt>
                <c:pt idx="471">
                  <c:v>2139169.420357194</c:v>
                </c:pt>
                <c:pt idx="472">
                  <c:v>2139089.293145776</c:v>
                </c:pt>
                <c:pt idx="473">
                  <c:v>2136023.622053448</c:v>
                </c:pt>
                <c:pt idx="474">
                  <c:v>2136414.356602276</c:v>
                </c:pt>
                <c:pt idx="475">
                  <c:v>2135447.489610299</c:v>
                </c:pt>
                <c:pt idx="476">
                  <c:v>2134433.756698532</c:v>
                </c:pt>
                <c:pt idx="477">
                  <c:v>2134412.518458018</c:v>
                </c:pt>
                <c:pt idx="478">
                  <c:v>2131855.409901992</c:v>
                </c:pt>
                <c:pt idx="479">
                  <c:v>2131713.046245129</c:v>
                </c:pt>
                <c:pt idx="480">
                  <c:v>2131218.020286715</c:v>
                </c:pt>
                <c:pt idx="481">
                  <c:v>2131080.037482419</c:v>
                </c:pt>
                <c:pt idx="482">
                  <c:v>2130345.526338229</c:v>
                </c:pt>
                <c:pt idx="483">
                  <c:v>2131911.389493183</c:v>
                </c:pt>
                <c:pt idx="484">
                  <c:v>2132492.82048007</c:v>
                </c:pt>
                <c:pt idx="485">
                  <c:v>2130060.691088401</c:v>
                </c:pt>
                <c:pt idx="486">
                  <c:v>2124996.216255635</c:v>
                </c:pt>
                <c:pt idx="487">
                  <c:v>2124416.731249143</c:v>
                </c:pt>
                <c:pt idx="488">
                  <c:v>2125256.165923318</c:v>
                </c:pt>
                <c:pt idx="489">
                  <c:v>2119836.536858646</c:v>
                </c:pt>
                <c:pt idx="490">
                  <c:v>2120618.419583002</c:v>
                </c:pt>
                <c:pt idx="491">
                  <c:v>2116502.277139426</c:v>
                </c:pt>
                <c:pt idx="492">
                  <c:v>2115090.486960623</c:v>
                </c:pt>
                <c:pt idx="493">
                  <c:v>2114896.502116635</c:v>
                </c:pt>
                <c:pt idx="494">
                  <c:v>2113225.797961252</c:v>
                </c:pt>
                <c:pt idx="495">
                  <c:v>2114282.688190596</c:v>
                </c:pt>
                <c:pt idx="496">
                  <c:v>2113571.578575192</c:v>
                </c:pt>
                <c:pt idx="497">
                  <c:v>2112546.056298784</c:v>
                </c:pt>
                <c:pt idx="498">
                  <c:v>2113873.542057542</c:v>
                </c:pt>
                <c:pt idx="499">
                  <c:v>2113175.581546008</c:v>
                </c:pt>
                <c:pt idx="500">
                  <c:v>2113406.804964821</c:v>
                </c:pt>
                <c:pt idx="501">
                  <c:v>2112441.100676272</c:v>
                </c:pt>
                <c:pt idx="502">
                  <c:v>2112586.778014336</c:v>
                </c:pt>
                <c:pt idx="503">
                  <c:v>2113597.175046858</c:v>
                </c:pt>
                <c:pt idx="504">
                  <c:v>2113523.46089391</c:v>
                </c:pt>
                <c:pt idx="505">
                  <c:v>2112305.740592376</c:v>
                </c:pt>
                <c:pt idx="506">
                  <c:v>2112853.143241672</c:v>
                </c:pt>
                <c:pt idx="507">
                  <c:v>2110938.043225488</c:v>
                </c:pt>
                <c:pt idx="508">
                  <c:v>2110863.956635938</c:v>
                </c:pt>
                <c:pt idx="509">
                  <c:v>2106188.124520238</c:v>
                </c:pt>
                <c:pt idx="510">
                  <c:v>2111767.956320032</c:v>
                </c:pt>
                <c:pt idx="511">
                  <c:v>2115757.20172618</c:v>
                </c:pt>
                <c:pt idx="512">
                  <c:v>2117336.230010396</c:v>
                </c:pt>
                <c:pt idx="513">
                  <c:v>2111648.766838126</c:v>
                </c:pt>
                <c:pt idx="514">
                  <c:v>2117195.072902642</c:v>
                </c:pt>
                <c:pt idx="515">
                  <c:v>2121531.897839821</c:v>
                </c:pt>
                <c:pt idx="516">
                  <c:v>2115078.542599629</c:v>
                </c:pt>
                <c:pt idx="517">
                  <c:v>2117255.632973473</c:v>
                </c:pt>
                <c:pt idx="518">
                  <c:v>2117103.413068826</c:v>
                </c:pt>
                <c:pt idx="519">
                  <c:v>2119357.109323988</c:v>
                </c:pt>
                <c:pt idx="520">
                  <c:v>2117305.746246489</c:v>
                </c:pt>
                <c:pt idx="521">
                  <c:v>2121164.317223321</c:v>
                </c:pt>
                <c:pt idx="522">
                  <c:v>2118325.080041637</c:v>
                </c:pt>
                <c:pt idx="523">
                  <c:v>2119232.98052622</c:v>
                </c:pt>
                <c:pt idx="524">
                  <c:v>2117740.065939294</c:v>
                </c:pt>
                <c:pt idx="525">
                  <c:v>2118377.054096194</c:v>
                </c:pt>
                <c:pt idx="526">
                  <c:v>2117393.708395455</c:v>
                </c:pt>
                <c:pt idx="527">
                  <c:v>2117571.199607604</c:v>
                </c:pt>
                <c:pt idx="528">
                  <c:v>2117924.062990512</c:v>
                </c:pt>
                <c:pt idx="529">
                  <c:v>2117114.361745924</c:v>
                </c:pt>
                <c:pt idx="530">
                  <c:v>2117806.46024946</c:v>
                </c:pt>
                <c:pt idx="531">
                  <c:v>2118943.958844368</c:v>
                </c:pt>
                <c:pt idx="532">
                  <c:v>2117791.958608727</c:v>
                </c:pt>
                <c:pt idx="533">
                  <c:v>2119490.539040254</c:v>
                </c:pt>
                <c:pt idx="534">
                  <c:v>2117484.792444682</c:v>
                </c:pt>
                <c:pt idx="535">
                  <c:v>2114329.365462755</c:v>
                </c:pt>
                <c:pt idx="536">
                  <c:v>2118008.694204601</c:v>
                </c:pt>
                <c:pt idx="537">
                  <c:v>2122538.282026846</c:v>
                </c:pt>
                <c:pt idx="538">
                  <c:v>2118259.798822259</c:v>
                </c:pt>
                <c:pt idx="539">
                  <c:v>2117126.650467285</c:v>
                </c:pt>
                <c:pt idx="540">
                  <c:v>2115807.873378138</c:v>
                </c:pt>
                <c:pt idx="541">
                  <c:v>2117387.120455906</c:v>
                </c:pt>
                <c:pt idx="542">
                  <c:v>2115036.514717417</c:v>
                </c:pt>
                <c:pt idx="543">
                  <c:v>2116058.287356908</c:v>
                </c:pt>
                <c:pt idx="544">
                  <c:v>2118166.51610562</c:v>
                </c:pt>
                <c:pt idx="545">
                  <c:v>2118285.973158626</c:v>
                </c:pt>
                <c:pt idx="546">
                  <c:v>2117791.587841053</c:v>
                </c:pt>
                <c:pt idx="547">
                  <c:v>2118931.970114086</c:v>
                </c:pt>
                <c:pt idx="548">
                  <c:v>2116664.040715424</c:v>
                </c:pt>
                <c:pt idx="549">
                  <c:v>2118238.072434945</c:v>
                </c:pt>
                <c:pt idx="550">
                  <c:v>2117946.814153472</c:v>
                </c:pt>
                <c:pt idx="551">
                  <c:v>2118009.582225826</c:v>
                </c:pt>
                <c:pt idx="552">
                  <c:v>2115945.37161068</c:v>
                </c:pt>
                <c:pt idx="553">
                  <c:v>2118408.139345316</c:v>
                </c:pt>
                <c:pt idx="554">
                  <c:v>2118200.569847828</c:v>
                </c:pt>
                <c:pt idx="555">
                  <c:v>2118392.173275162</c:v>
                </c:pt>
                <c:pt idx="556">
                  <c:v>2119495.93124328</c:v>
                </c:pt>
                <c:pt idx="557">
                  <c:v>2117435.998325356</c:v>
                </c:pt>
                <c:pt idx="558">
                  <c:v>2116582.696259361</c:v>
                </c:pt>
                <c:pt idx="559">
                  <c:v>2115686.640638824</c:v>
                </c:pt>
                <c:pt idx="560">
                  <c:v>2115956.13538282</c:v>
                </c:pt>
                <c:pt idx="561">
                  <c:v>2114636.127711756</c:v>
                </c:pt>
                <c:pt idx="562">
                  <c:v>2115766.717185262</c:v>
                </c:pt>
                <c:pt idx="563">
                  <c:v>2115194.824282802</c:v>
                </c:pt>
                <c:pt idx="564">
                  <c:v>2115159.405639299</c:v>
                </c:pt>
                <c:pt idx="565">
                  <c:v>2114466.238310163</c:v>
                </c:pt>
                <c:pt idx="566">
                  <c:v>2115826.322023697</c:v>
                </c:pt>
                <c:pt idx="567">
                  <c:v>2115858.374069032</c:v>
                </c:pt>
                <c:pt idx="568">
                  <c:v>2115558.767037395</c:v>
                </c:pt>
                <c:pt idx="569">
                  <c:v>2118238.885112743</c:v>
                </c:pt>
                <c:pt idx="570">
                  <c:v>2116042.592572106</c:v>
                </c:pt>
                <c:pt idx="571">
                  <c:v>2113442.990789196</c:v>
                </c:pt>
                <c:pt idx="572">
                  <c:v>2115227.268925661</c:v>
                </c:pt>
                <c:pt idx="573">
                  <c:v>2114791.253476152</c:v>
                </c:pt>
                <c:pt idx="574">
                  <c:v>2114932.7522433</c:v>
                </c:pt>
                <c:pt idx="575">
                  <c:v>2111763.999661272</c:v>
                </c:pt>
                <c:pt idx="576">
                  <c:v>2114949.123552462</c:v>
                </c:pt>
                <c:pt idx="577">
                  <c:v>2114434.191073216</c:v>
                </c:pt>
                <c:pt idx="578">
                  <c:v>2115193.421806869</c:v>
                </c:pt>
                <c:pt idx="579">
                  <c:v>2115232.57251273</c:v>
                </c:pt>
                <c:pt idx="580">
                  <c:v>2115861.611295353</c:v>
                </c:pt>
                <c:pt idx="581">
                  <c:v>2116188.424506074</c:v>
                </c:pt>
                <c:pt idx="582">
                  <c:v>2115158.195915197</c:v>
                </c:pt>
                <c:pt idx="583">
                  <c:v>2114754.829919754</c:v>
                </c:pt>
                <c:pt idx="584">
                  <c:v>2114432.954671022</c:v>
                </c:pt>
                <c:pt idx="585">
                  <c:v>2113898.129394102</c:v>
                </c:pt>
                <c:pt idx="586">
                  <c:v>2115688.915939931</c:v>
                </c:pt>
                <c:pt idx="587">
                  <c:v>2115610.717770034</c:v>
                </c:pt>
                <c:pt idx="588">
                  <c:v>2114706.707592435</c:v>
                </c:pt>
                <c:pt idx="589">
                  <c:v>2114140.609853573</c:v>
                </c:pt>
                <c:pt idx="590">
                  <c:v>2115308.469245068</c:v>
                </c:pt>
                <c:pt idx="591">
                  <c:v>2116092.873704666</c:v>
                </c:pt>
                <c:pt idx="592">
                  <c:v>2115255.18956168</c:v>
                </c:pt>
                <c:pt idx="593">
                  <c:v>2115315.990371423</c:v>
                </c:pt>
                <c:pt idx="594">
                  <c:v>2116367.987224909</c:v>
                </c:pt>
                <c:pt idx="595">
                  <c:v>2114895.894928381</c:v>
                </c:pt>
                <c:pt idx="596">
                  <c:v>2114321.446293797</c:v>
                </c:pt>
                <c:pt idx="597">
                  <c:v>2115495.398182358</c:v>
                </c:pt>
                <c:pt idx="598">
                  <c:v>2115345.116524916</c:v>
                </c:pt>
                <c:pt idx="599">
                  <c:v>2115396.901069003</c:v>
                </c:pt>
                <c:pt idx="600">
                  <c:v>2114853.864921545</c:v>
                </c:pt>
                <c:pt idx="601">
                  <c:v>2115348.993315716</c:v>
                </c:pt>
                <c:pt idx="602">
                  <c:v>2115432.282483917</c:v>
                </c:pt>
                <c:pt idx="603">
                  <c:v>2116230.542557854</c:v>
                </c:pt>
                <c:pt idx="604">
                  <c:v>2115191.009419369</c:v>
                </c:pt>
                <c:pt idx="605">
                  <c:v>2114980.358245671</c:v>
                </c:pt>
                <c:pt idx="606">
                  <c:v>2114780.364156615</c:v>
                </c:pt>
                <c:pt idx="607">
                  <c:v>2114835.778887735</c:v>
                </c:pt>
                <c:pt idx="608">
                  <c:v>2113791.6912932</c:v>
                </c:pt>
                <c:pt idx="609">
                  <c:v>2114007.500444876</c:v>
                </c:pt>
                <c:pt idx="610">
                  <c:v>2113164.701832334</c:v>
                </c:pt>
                <c:pt idx="611">
                  <c:v>2114002.791086362</c:v>
                </c:pt>
                <c:pt idx="612">
                  <c:v>2113268.038442343</c:v>
                </c:pt>
                <c:pt idx="613">
                  <c:v>2113669.214679452</c:v>
                </c:pt>
                <c:pt idx="614">
                  <c:v>2113686.874079199</c:v>
                </c:pt>
                <c:pt idx="615">
                  <c:v>2114184.072234748</c:v>
                </c:pt>
                <c:pt idx="616">
                  <c:v>2114817.898911192</c:v>
                </c:pt>
                <c:pt idx="617">
                  <c:v>2113976.808795202</c:v>
                </c:pt>
                <c:pt idx="618">
                  <c:v>2114005.470002061</c:v>
                </c:pt>
                <c:pt idx="619">
                  <c:v>2114047.372871519</c:v>
                </c:pt>
                <c:pt idx="620">
                  <c:v>2112977.999647644</c:v>
                </c:pt>
                <c:pt idx="621">
                  <c:v>2114401.337847623</c:v>
                </c:pt>
                <c:pt idx="622">
                  <c:v>2113069.037849019</c:v>
                </c:pt>
                <c:pt idx="623">
                  <c:v>2113918.852811345</c:v>
                </c:pt>
                <c:pt idx="624">
                  <c:v>2114253.753994854</c:v>
                </c:pt>
                <c:pt idx="625">
                  <c:v>2114158.713499574</c:v>
                </c:pt>
                <c:pt idx="626">
                  <c:v>2113636.406934903</c:v>
                </c:pt>
                <c:pt idx="627">
                  <c:v>2114390.712033727</c:v>
                </c:pt>
                <c:pt idx="628">
                  <c:v>2115384.126551799</c:v>
                </c:pt>
                <c:pt idx="629">
                  <c:v>2114079.940340107</c:v>
                </c:pt>
                <c:pt idx="630">
                  <c:v>2113655.071024804</c:v>
                </c:pt>
                <c:pt idx="631">
                  <c:v>2114162.259507401</c:v>
                </c:pt>
                <c:pt idx="632">
                  <c:v>2113350.864164962</c:v>
                </c:pt>
                <c:pt idx="633">
                  <c:v>2113759.451566095</c:v>
                </c:pt>
                <c:pt idx="634">
                  <c:v>2113847.490680786</c:v>
                </c:pt>
                <c:pt idx="635">
                  <c:v>2113866.728977593</c:v>
                </c:pt>
                <c:pt idx="636">
                  <c:v>2114112.418679697</c:v>
                </c:pt>
                <c:pt idx="637">
                  <c:v>2113968.166738506</c:v>
                </c:pt>
                <c:pt idx="638">
                  <c:v>2114041.464341053</c:v>
                </c:pt>
                <c:pt idx="639">
                  <c:v>2114363.187868982</c:v>
                </c:pt>
                <c:pt idx="640">
                  <c:v>2114539.719001462</c:v>
                </c:pt>
                <c:pt idx="641">
                  <c:v>2114425.270649687</c:v>
                </c:pt>
                <c:pt idx="642">
                  <c:v>2114404.329524213</c:v>
                </c:pt>
                <c:pt idx="643">
                  <c:v>2113926.968236284</c:v>
                </c:pt>
                <c:pt idx="644">
                  <c:v>2114423.676274708</c:v>
                </c:pt>
                <c:pt idx="645">
                  <c:v>2114393.591313123</c:v>
                </c:pt>
                <c:pt idx="646">
                  <c:v>2114253.079685961</c:v>
                </c:pt>
                <c:pt idx="647">
                  <c:v>2113797.17463553</c:v>
                </c:pt>
                <c:pt idx="648">
                  <c:v>2113494.706851706</c:v>
                </c:pt>
                <c:pt idx="649">
                  <c:v>2114046.362361449</c:v>
                </c:pt>
                <c:pt idx="650">
                  <c:v>2114163.529009027</c:v>
                </c:pt>
                <c:pt idx="651">
                  <c:v>2113809.669425661</c:v>
                </c:pt>
                <c:pt idx="652">
                  <c:v>2114002.582246202</c:v>
                </c:pt>
                <c:pt idx="653">
                  <c:v>2114081.589045061</c:v>
                </c:pt>
                <c:pt idx="654">
                  <c:v>2113932.407253148</c:v>
                </c:pt>
                <c:pt idx="655">
                  <c:v>2113780.148318507</c:v>
                </c:pt>
                <c:pt idx="656">
                  <c:v>2113599.617695167</c:v>
                </c:pt>
                <c:pt idx="657">
                  <c:v>2113605.526604086</c:v>
                </c:pt>
                <c:pt idx="658">
                  <c:v>2113316.81543953</c:v>
                </c:pt>
                <c:pt idx="659">
                  <c:v>2113261.103575386</c:v>
                </c:pt>
                <c:pt idx="660">
                  <c:v>2113278.087737478</c:v>
                </c:pt>
                <c:pt idx="661">
                  <c:v>2113478.016570949</c:v>
                </c:pt>
                <c:pt idx="662">
                  <c:v>2113090.081283788</c:v>
                </c:pt>
                <c:pt idx="663">
                  <c:v>2113550.94694319</c:v>
                </c:pt>
                <c:pt idx="664">
                  <c:v>2113516.784626211</c:v>
                </c:pt>
                <c:pt idx="665">
                  <c:v>2113535.460542488</c:v>
                </c:pt>
                <c:pt idx="666">
                  <c:v>2113332.73293261</c:v>
                </c:pt>
                <c:pt idx="667">
                  <c:v>2113597.632412315</c:v>
                </c:pt>
                <c:pt idx="668">
                  <c:v>2112810.114584839</c:v>
                </c:pt>
                <c:pt idx="669">
                  <c:v>2113582.80647275</c:v>
                </c:pt>
                <c:pt idx="670">
                  <c:v>2113528.808470653</c:v>
                </c:pt>
                <c:pt idx="671">
                  <c:v>2113395.821976151</c:v>
                </c:pt>
                <c:pt idx="672">
                  <c:v>2113230.544652069</c:v>
                </c:pt>
                <c:pt idx="673">
                  <c:v>2112932.419666192</c:v>
                </c:pt>
                <c:pt idx="674">
                  <c:v>2113252.204126767</c:v>
                </c:pt>
                <c:pt idx="675">
                  <c:v>2112997.024198998</c:v>
                </c:pt>
                <c:pt idx="676">
                  <c:v>2112718.117991261</c:v>
                </c:pt>
                <c:pt idx="677">
                  <c:v>2113301.314596165</c:v>
                </c:pt>
                <c:pt idx="678">
                  <c:v>2113569.087072887</c:v>
                </c:pt>
                <c:pt idx="679">
                  <c:v>2113276.348430079</c:v>
                </c:pt>
                <c:pt idx="680">
                  <c:v>2113543.524322783</c:v>
                </c:pt>
                <c:pt idx="681">
                  <c:v>2113632.231588706</c:v>
                </c:pt>
                <c:pt idx="682">
                  <c:v>2114033.885217812</c:v>
                </c:pt>
                <c:pt idx="683">
                  <c:v>2113622.77528139</c:v>
                </c:pt>
                <c:pt idx="684">
                  <c:v>2113680.381499512</c:v>
                </c:pt>
                <c:pt idx="685">
                  <c:v>2113717.011208385</c:v>
                </c:pt>
                <c:pt idx="686">
                  <c:v>2113659.641098782</c:v>
                </c:pt>
                <c:pt idx="687">
                  <c:v>2113675.576749234</c:v>
                </c:pt>
                <c:pt idx="688">
                  <c:v>2113559.054982839</c:v>
                </c:pt>
                <c:pt idx="689">
                  <c:v>2113503.739594951</c:v>
                </c:pt>
                <c:pt idx="690">
                  <c:v>2114152.956606705</c:v>
                </c:pt>
                <c:pt idx="691">
                  <c:v>2113606.377433611</c:v>
                </c:pt>
                <c:pt idx="692">
                  <c:v>2113388.641669389</c:v>
                </c:pt>
                <c:pt idx="693">
                  <c:v>2113083.611605933</c:v>
                </c:pt>
                <c:pt idx="694">
                  <c:v>2113425.893676831</c:v>
                </c:pt>
                <c:pt idx="695">
                  <c:v>2113150.045062965</c:v>
                </c:pt>
                <c:pt idx="696">
                  <c:v>2113328.296485764</c:v>
                </c:pt>
                <c:pt idx="697">
                  <c:v>2113036.226799964</c:v>
                </c:pt>
                <c:pt idx="698">
                  <c:v>2112504.996049603</c:v>
                </c:pt>
                <c:pt idx="699">
                  <c:v>2113143.684725522</c:v>
                </c:pt>
                <c:pt idx="700">
                  <c:v>2113075.762576032</c:v>
                </c:pt>
                <c:pt idx="701">
                  <c:v>2113190.100919171</c:v>
                </c:pt>
                <c:pt idx="702">
                  <c:v>2113297.846278098</c:v>
                </c:pt>
                <c:pt idx="703">
                  <c:v>2113437.294080652</c:v>
                </c:pt>
                <c:pt idx="704">
                  <c:v>2112505.534148391</c:v>
                </c:pt>
                <c:pt idx="705">
                  <c:v>2113139.845061649</c:v>
                </c:pt>
                <c:pt idx="706">
                  <c:v>2113577.438391771</c:v>
                </c:pt>
                <c:pt idx="707">
                  <c:v>2113376.519591931</c:v>
                </c:pt>
                <c:pt idx="708">
                  <c:v>2113386.301656515</c:v>
                </c:pt>
                <c:pt idx="709">
                  <c:v>2113172.729047454</c:v>
                </c:pt>
                <c:pt idx="710">
                  <c:v>2113159.066641345</c:v>
                </c:pt>
                <c:pt idx="711">
                  <c:v>2113336.362510787</c:v>
                </c:pt>
                <c:pt idx="712">
                  <c:v>2113818.818711303</c:v>
                </c:pt>
                <c:pt idx="713">
                  <c:v>2113565.489233868</c:v>
                </c:pt>
                <c:pt idx="714">
                  <c:v>2113625.057128848</c:v>
                </c:pt>
                <c:pt idx="715">
                  <c:v>2113513.1235232</c:v>
                </c:pt>
                <c:pt idx="716">
                  <c:v>2113797.801281648</c:v>
                </c:pt>
                <c:pt idx="717">
                  <c:v>2113439.603919416</c:v>
                </c:pt>
                <c:pt idx="718">
                  <c:v>2113750.43635239</c:v>
                </c:pt>
                <c:pt idx="719">
                  <c:v>2113448.628509687</c:v>
                </c:pt>
                <c:pt idx="720">
                  <c:v>2113456.616718227</c:v>
                </c:pt>
                <c:pt idx="721">
                  <c:v>2113534.415348749</c:v>
                </c:pt>
                <c:pt idx="722">
                  <c:v>2113545.554795989</c:v>
                </c:pt>
                <c:pt idx="723">
                  <c:v>2113762.749050297</c:v>
                </c:pt>
                <c:pt idx="724">
                  <c:v>2113528.826892018</c:v>
                </c:pt>
                <c:pt idx="725">
                  <c:v>2113454.60549733</c:v>
                </c:pt>
                <c:pt idx="726">
                  <c:v>2113657.603128803</c:v>
                </c:pt>
                <c:pt idx="727">
                  <c:v>2113109.520413917</c:v>
                </c:pt>
                <c:pt idx="728">
                  <c:v>2113610.743209644</c:v>
                </c:pt>
                <c:pt idx="729">
                  <c:v>2113700.443175012</c:v>
                </c:pt>
                <c:pt idx="730">
                  <c:v>2113454.461941158</c:v>
                </c:pt>
                <c:pt idx="731">
                  <c:v>2113599.019398526</c:v>
                </c:pt>
                <c:pt idx="732">
                  <c:v>2113578.500738438</c:v>
                </c:pt>
                <c:pt idx="733">
                  <c:v>2113627.145966666</c:v>
                </c:pt>
                <c:pt idx="734">
                  <c:v>2113572.196191566</c:v>
                </c:pt>
                <c:pt idx="735">
                  <c:v>2113581.273350241</c:v>
                </c:pt>
                <c:pt idx="736">
                  <c:v>2113558.295295055</c:v>
                </c:pt>
                <c:pt idx="737">
                  <c:v>2113625.625162405</c:v>
                </c:pt>
                <c:pt idx="738">
                  <c:v>2113597.875707059</c:v>
                </c:pt>
                <c:pt idx="739">
                  <c:v>2113766.67166294</c:v>
                </c:pt>
                <c:pt idx="740">
                  <c:v>2113704.383538668</c:v>
                </c:pt>
                <c:pt idx="741">
                  <c:v>2113490.086673093</c:v>
                </c:pt>
                <c:pt idx="742">
                  <c:v>2113570.432988144</c:v>
                </c:pt>
                <c:pt idx="743">
                  <c:v>2113360.902566081</c:v>
                </c:pt>
                <c:pt idx="744">
                  <c:v>2113374.635758269</c:v>
                </c:pt>
                <c:pt idx="745">
                  <c:v>2113217.139215705</c:v>
                </c:pt>
                <c:pt idx="746">
                  <c:v>2113420.531466417</c:v>
                </c:pt>
                <c:pt idx="747">
                  <c:v>2113377.820424777</c:v>
                </c:pt>
                <c:pt idx="748">
                  <c:v>2113341.043858155</c:v>
                </c:pt>
                <c:pt idx="749">
                  <c:v>2113199.428478944</c:v>
                </c:pt>
                <c:pt idx="750">
                  <c:v>2113297.698458502</c:v>
                </c:pt>
                <c:pt idx="751">
                  <c:v>2113539.394699351</c:v>
                </c:pt>
                <c:pt idx="752">
                  <c:v>2113357.725475252</c:v>
                </c:pt>
                <c:pt idx="753">
                  <c:v>2113270.928308668</c:v>
                </c:pt>
                <c:pt idx="754">
                  <c:v>2113441.747830842</c:v>
                </c:pt>
                <c:pt idx="755">
                  <c:v>2113645.624826843</c:v>
                </c:pt>
                <c:pt idx="756">
                  <c:v>2113491.584835235</c:v>
                </c:pt>
                <c:pt idx="757">
                  <c:v>2113653.093768819</c:v>
                </c:pt>
                <c:pt idx="758">
                  <c:v>2113471.295384949</c:v>
                </c:pt>
                <c:pt idx="759">
                  <c:v>2113411.954948551</c:v>
                </c:pt>
                <c:pt idx="760">
                  <c:v>2113493.137547228</c:v>
                </c:pt>
                <c:pt idx="761">
                  <c:v>2113466.099885872</c:v>
                </c:pt>
                <c:pt idx="762">
                  <c:v>2113510.076022584</c:v>
                </c:pt>
                <c:pt idx="763">
                  <c:v>2113595.652917089</c:v>
                </c:pt>
                <c:pt idx="764">
                  <c:v>2113639.585029952</c:v>
                </c:pt>
                <c:pt idx="765">
                  <c:v>2113122.156765796</c:v>
                </c:pt>
                <c:pt idx="766">
                  <c:v>2113484.104069951</c:v>
                </c:pt>
                <c:pt idx="767">
                  <c:v>2113226.088929723</c:v>
                </c:pt>
                <c:pt idx="768">
                  <c:v>2113567.629169504</c:v>
                </c:pt>
                <c:pt idx="769">
                  <c:v>2113514.061488903</c:v>
                </c:pt>
                <c:pt idx="770">
                  <c:v>2113570.714234098</c:v>
                </c:pt>
                <c:pt idx="771">
                  <c:v>2113517.606032088</c:v>
                </c:pt>
                <c:pt idx="772">
                  <c:v>2113589.470036281</c:v>
                </c:pt>
                <c:pt idx="773">
                  <c:v>2113603.461084893</c:v>
                </c:pt>
                <c:pt idx="774">
                  <c:v>2113537.049448465</c:v>
                </c:pt>
                <c:pt idx="775">
                  <c:v>2113567.547183764</c:v>
                </c:pt>
                <c:pt idx="776">
                  <c:v>2113559.543502586</c:v>
                </c:pt>
                <c:pt idx="777">
                  <c:v>2113500.948073034</c:v>
                </c:pt>
                <c:pt idx="778">
                  <c:v>2113531.337289831</c:v>
                </c:pt>
                <c:pt idx="779">
                  <c:v>2113492.631504691</c:v>
                </c:pt>
                <c:pt idx="780">
                  <c:v>2113526.230884056</c:v>
                </c:pt>
                <c:pt idx="781">
                  <c:v>2113528.126699774</c:v>
                </c:pt>
                <c:pt idx="782">
                  <c:v>2113533.423419605</c:v>
                </c:pt>
                <c:pt idx="783">
                  <c:v>2113491.095318457</c:v>
                </c:pt>
                <c:pt idx="784">
                  <c:v>2113509.165423426</c:v>
                </c:pt>
                <c:pt idx="785">
                  <c:v>2113479.746350635</c:v>
                </c:pt>
                <c:pt idx="786">
                  <c:v>2113261.205026893</c:v>
                </c:pt>
                <c:pt idx="787">
                  <c:v>2113260.206244686</c:v>
                </c:pt>
                <c:pt idx="788">
                  <c:v>2113220.290379387</c:v>
                </c:pt>
                <c:pt idx="789">
                  <c:v>2113205.57819156</c:v>
                </c:pt>
                <c:pt idx="790">
                  <c:v>2113252.502225216</c:v>
                </c:pt>
                <c:pt idx="791">
                  <c:v>2113166.005326656</c:v>
                </c:pt>
                <c:pt idx="792">
                  <c:v>2113171.179230428</c:v>
                </c:pt>
                <c:pt idx="793">
                  <c:v>2113219.076759249</c:v>
                </c:pt>
                <c:pt idx="794">
                  <c:v>2113227.511906993</c:v>
                </c:pt>
                <c:pt idx="795">
                  <c:v>2113150.598405858</c:v>
                </c:pt>
                <c:pt idx="796">
                  <c:v>2113175.527707002</c:v>
                </c:pt>
                <c:pt idx="797">
                  <c:v>2113135.014412409</c:v>
                </c:pt>
                <c:pt idx="798">
                  <c:v>2113085.280849187</c:v>
                </c:pt>
                <c:pt idx="799">
                  <c:v>2113121.657166791</c:v>
                </c:pt>
                <c:pt idx="800">
                  <c:v>2113023.57101471</c:v>
                </c:pt>
                <c:pt idx="801">
                  <c:v>2113159.577802711</c:v>
                </c:pt>
                <c:pt idx="802">
                  <c:v>2113165.366860363</c:v>
                </c:pt>
                <c:pt idx="803">
                  <c:v>2113152.449172525</c:v>
                </c:pt>
                <c:pt idx="804">
                  <c:v>2113162.715790942</c:v>
                </c:pt>
                <c:pt idx="805">
                  <c:v>2113211.913877881</c:v>
                </c:pt>
                <c:pt idx="806">
                  <c:v>2113147.66896156</c:v>
                </c:pt>
                <c:pt idx="807">
                  <c:v>2113203.374518477</c:v>
                </c:pt>
                <c:pt idx="808">
                  <c:v>2113139.550008243</c:v>
                </c:pt>
                <c:pt idx="809">
                  <c:v>2113204.667612904</c:v>
                </c:pt>
                <c:pt idx="810">
                  <c:v>2113152.227403656</c:v>
                </c:pt>
                <c:pt idx="811">
                  <c:v>2113148.715421127</c:v>
                </c:pt>
                <c:pt idx="812">
                  <c:v>2113149.422635735</c:v>
                </c:pt>
                <c:pt idx="813">
                  <c:v>2113261.633003817</c:v>
                </c:pt>
                <c:pt idx="814">
                  <c:v>2113151.612887831</c:v>
                </c:pt>
                <c:pt idx="815">
                  <c:v>2113166.133428672</c:v>
                </c:pt>
                <c:pt idx="816">
                  <c:v>2113169.573462036</c:v>
                </c:pt>
                <c:pt idx="817">
                  <c:v>2113113.870482987</c:v>
                </c:pt>
                <c:pt idx="818">
                  <c:v>2113175.135004629</c:v>
                </c:pt>
                <c:pt idx="819">
                  <c:v>2113167.415266125</c:v>
                </c:pt>
                <c:pt idx="820">
                  <c:v>2113174.852841767</c:v>
                </c:pt>
                <c:pt idx="821">
                  <c:v>2113165.928254905</c:v>
                </c:pt>
                <c:pt idx="822">
                  <c:v>2113183.7683318</c:v>
                </c:pt>
                <c:pt idx="823">
                  <c:v>2113138.536299378</c:v>
                </c:pt>
                <c:pt idx="824">
                  <c:v>2113152.885933979</c:v>
                </c:pt>
                <c:pt idx="825">
                  <c:v>2113150.570515695</c:v>
                </c:pt>
                <c:pt idx="826">
                  <c:v>2113136.70475635</c:v>
                </c:pt>
                <c:pt idx="827">
                  <c:v>2113179.760203423</c:v>
                </c:pt>
                <c:pt idx="828">
                  <c:v>2113171.274774592</c:v>
                </c:pt>
                <c:pt idx="829">
                  <c:v>2113174.537585496</c:v>
                </c:pt>
                <c:pt idx="830">
                  <c:v>2113164.085018951</c:v>
                </c:pt>
                <c:pt idx="831">
                  <c:v>2113109.534163969</c:v>
                </c:pt>
                <c:pt idx="832">
                  <c:v>2113146.475279673</c:v>
                </c:pt>
                <c:pt idx="833">
                  <c:v>2113105.832584433</c:v>
                </c:pt>
                <c:pt idx="834">
                  <c:v>2113133.466874156</c:v>
                </c:pt>
                <c:pt idx="835">
                  <c:v>2113202.403249116</c:v>
                </c:pt>
                <c:pt idx="836">
                  <c:v>2113179.24112047</c:v>
                </c:pt>
                <c:pt idx="837">
                  <c:v>2113165.267194948</c:v>
                </c:pt>
                <c:pt idx="838">
                  <c:v>2113185.211491851</c:v>
                </c:pt>
                <c:pt idx="839">
                  <c:v>2113214.37348238</c:v>
                </c:pt>
                <c:pt idx="840">
                  <c:v>2113227.94761351</c:v>
                </c:pt>
                <c:pt idx="841">
                  <c:v>2113296.826800139</c:v>
                </c:pt>
                <c:pt idx="842">
                  <c:v>2113217.688076267</c:v>
                </c:pt>
                <c:pt idx="843">
                  <c:v>2113271.685450746</c:v>
                </c:pt>
                <c:pt idx="844">
                  <c:v>2113202.178728016</c:v>
                </c:pt>
                <c:pt idx="845">
                  <c:v>2113229.623199766</c:v>
                </c:pt>
                <c:pt idx="846">
                  <c:v>2113227.143264615</c:v>
                </c:pt>
                <c:pt idx="847">
                  <c:v>2113227.590544896</c:v>
                </c:pt>
                <c:pt idx="848">
                  <c:v>2113221.618731834</c:v>
                </c:pt>
                <c:pt idx="849">
                  <c:v>2113220.623177361</c:v>
                </c:pt>
                <c:pt idx="850">
                  <c:v>2113215.629256524</c:v>
                </c:pt>
                <c:pt idx="851">
                  <c:v>2113227.725502086</c:v>
                </c:pt>
                <c:pt idx="852">
                  <c:v>2113244.981379113</c:v>
                </c:pt>
                <c:pt idx="853">
                  <c:v>2113235.386137048</c:v>
                </c:pt>
                <c:pt idx="854">
                  <c:v>2113240.176491306</c:v>
                </c:pt>
                <c:pt idx="855">
                  <c:v>2113239.860317273</c:v>
                </c:pt>
                <c:pt idx="856">
                  <c:v>2113262.886923948</c:v>
                </c:pt>
                <c:pt idx="857">
                  <c:v>2113239.513624829</c:v>
                </c:pt>
                <c:pt idx="858">
                  <c:v>2113213.142893098</c:v>
                </c:pt>
                <c:pt idx="859">
                  <c:v>2113231.472495968</c:v>
                </c:pt>
                <c:pt idx="860">
                  <c:v>2113260.863826614</c:v>
                </c:pt>
                <c:pt idx="861">
                  <c:v>2113225.699755284</c:v>
                </c:pt>
                <c:pt idx="862">
                  <c:v>2113262.956299949</c:v>
                </c:pt>
                <c:pt idx="863">
                  <c:v>2113270.683705536</c:v>
                </c:pt>
                <c:pt idx="864">
                  <c:v>2113284.748030398</c:v>
                </c:pt>
                <c:pt idx="865">
                  <c:v>2113252.517326003</c:v>
                </c:pt>
                <c:pt idx="866">
                  <c:v>2113244.824353561</c:v>
                </c:pt>
                <c:pt idx="867">
                  <c:v>2113277.708624847</c:v>
                </c:pt>
                <c:pt idx="868">
                  <c:v>2113232.394820555</c:v>
                </c:pt>
                <c:pt idx="869">
                  <c:v>2113219.461440444</c:v>
                </c:pt>
                <c:pt idx="870">
                  <c:v>2113202.579674151</c:v>
                </c:pt>
                <c:pt idx="871">
                  <c:v>2113229.177173554</c:v>
                </c:pt>
                <c:pt idx="872">
                  <c:v>2113202.677953281</c:v>
                </c:pt>
                <c:pt idx="873">
                  <c:v>2113196.988649557</c:v>
                </c:pt>
                <c:pt idx="874">
                  <c:v>2113192.205607914</c:v>
                </c:pt>
                <c:pt idx="875">
                  <c:v>2113190.874683408</c:v>
                </c:pt>
                <c:pt idx="876">
                  <c:v>2113217.763876799</c:v>
                </c:pt>
                <c:pt idx="877">
                  <c:v>2113199.842764169</c:v>
                </c:pt>
                <c:pt idx="878">
                  <c:v>2113195.287273983</c:v>
                </c:pt>
                <c:pt idx="879">
                  <c:v>2113202.157478559</c:v>
                </c:pt>
                <c:pt idx="880">
                  <c:v>2113187.538463591</c:v>
                </c:pt>
                <c:pt idx="881">
                  <c:v>2113208.462695561</c:v>
                </c:pt>
                <c:pt idx="882">
                  <c:v>2113202.88603432</c:v>
                </c:pt>
                <c:pt idx="883">
                  <c:v>2113185.820782317</c:v>
                </c:pt>
                <c:pt idx="884">
                  <c:v>2113182.50792486</c:v>
                </c:pt>
                <c:pt idx="885">
                  <c:v>2113210.138684897</c:v>
                </c:pt>
                <c:pt idx="886">
                  <c:v>2113188.547195995</c:v>
                </c:pt>
                <c:pt idx="887">
                  <c:v>2113184.667183578</c:v>
                </c:pt>
                <c:pt idx="888">
                  <c:v>2113178.43396472</c:v>
                </c:pt>
                <c:pt idx="889">
                  <c:v>2113193.940712625</c:v>
                </c:pt>
                <c:pt idx="890">
                  <c:v>2113208.210219316</c:v>
                </c:pt>
                <c:pt idx="891">
                  <c:v>2113183.909671797</c:v>
                </c:pt>
                <c:pt idx="892">
                  <c:v>2113181.964743607</c:v>
                </c:pt>
                <c:pt idx="893">
                  <c:v>2113208.337158483</c:v>
                </c:pt>
                <c:pt idx="894">
                  <c:v>2113186.011434367</c:v>
                </c:pt>
                <c:pt idx="895">
                  <c:v>2113193.989756041</c:v>
                </c:pt>
                <c:pt idx="896">
                  <c:v>2113185.086982063</c:v>
                </c:pt>
                <c:pt idx="897">
                  <c:v>2113199.972877381</c:v>
                </c:pt>
                <c:pt idx="898">
                  <c:v>2113188.131230155</c:v>
                </c:pt>
                <c:pt idx="899">
                  <c:v>2113189.944997056</c:v>
                </c:pt>
                <c:pt idx="900">
                  <c:v>2113195.749838812</c:v>
                </c:pt>
                <c:pt idx="901">
                  <c:v>2113200.967822151</c:v>
                </c:pt>
                <c:pt idx="902">
                  <c:v>2113189.756993237</c:v>
                </c:pt>
                <c:pt idx="903">
                  <c:v>2113195.911279303</c:v>
                </c:pt>
                <c:pt idx="904">
                  <c:v>2113198.929912407</c:v>
                </c:pt>
                <c:pt idx="905">
                  <c:v>2113198.816694897</c:v>
                </c:pt>
                <c:pt idx="906">
                  <c:v>2113199.103171277</c:v>
                </c:pt>
                <c:pt idx="907">
                  <c:v>2113200.914533466</c:v>
                </c:pt>
                <c:pt idx="908">
                  <c:v>2113203.782734506</c:v>
                </c:pt>
                <c:pt idx="909">
                  <c:v>2113207.748941781</c:v>
                </c:pt>
                <c:pt idx="910">
                  <c:v>2113205.546994015</c:v>
                </c:pt>
                <c:pt idx="911">
                  <c:v>2113196.030011761</c:v>
                </c:pt>
                <c:pt idx="912">
                  <c:v>2113208.166343675</c:v>
                </c:pt>
                <c:pt idx="913">
                  <c:v>2113216.674445391</c:v>
                </c:pt>
                <c:pt idx="914">
                  <c:v>2113207.270437991</c:v>
                </c:pt>
                <c:pt idx="915">
                  <c:v>2113223.387675867</c:v>
                </c:pt>
                <c:pt idx="916">
                  <c:v>2113209.322095206</c:v>
                </c:pt>
                <c:pt idx="917">
                  <c:v>2113197.466769875</c:v>
                </c:pt>
                <c:pt idx="918">
                  <c:v>2113207.280504437</c:v>
                </c:pt>
                <c:pt idx="919">
                  <c:v>2113223.357211725</c:v>
                </c:pt>
                <c:pt idx="920">
                  <c:v>2113207.6452375</c:v>
                </c:pt>
                <c:pt idx="921">
                  <c:v>2113188.919907266</c:v>
                </c:pt>
                <c:pt idx="922">
                  <c:v>2113205.089033795</c:v>
                </c:pt>
                <c:pt idx="923">
                  <c:v>2113210.036189566</c:v>
                </c:pt>
                <c:pt idx="924">
                  <c:v>2113214.822108008</c:v>
                </c:pt>
                <c:pt idx="925">
                  <c:v>2113189.857514346</c:v>
                </c:pt>
                <c:pt idx="926">
                  <c:v>2113207.632435454</c:v>
                </c:pt>
                <c:pt idx="927">
                  <c:v>2113198.06402203</c:v>
                </c:pt>
                <c:pt idx="928">
                  <c:v>2113207.294971565</c:v>
                </c:pt>
                <c:pt idx="929">
                  <c:v>2113199.396659199</c:v>
                </c:pt>
                <c:pt idx="930">
                  <c:v>2113209.015285654</c:v>
                </c:pt>
                <c:pt idx="931">
                  <c:v>2113220.656522095</c:v>
                </c:pt>
                <c:pt idx="932">
                  <c:v>2113213.496804257</c:v>
                </c:pt>
                <c:pt idx="933">
                  <c:v>2113204.715924861</c:v>
                </c:pt>
                <c:pt idx="934">
                  <c:v>2113210.585991486</c:v>
                </c:pt>
                <c:pt idx="935">
                  <c:v>2113215.377451554</c:v>
                </c:pt>
                <c:pt idx="936">
                  <c:v>2113212.436538412</c:v>
                </c:pt>
                <c:pt idx="937">
                  <c:v>2113208.73985468</c:v>
                </c:pt>
                <c:pt idx="938">
                  <c:v>2113219.802143534</c:v>
                </c:pt>
                <c:pt idx="939">
                  <c:v>2113210.622107983</c:v>
                </c:pt>
                <c:pt idx="940">
                  <c:v>2113207.077251517</c:v>
                </c:pt>
                <c:pt idx="941">
                  <c:v>2113205.517647348</c:v>
                </c:pt>
                <c:pt idx="942">
                  <c:v>2113214.280711104</c:v>
                </c:pt>
                <c:pt idx="943">
                  <c:v>2113217.093815128</c:v>
                </c:pt>
                <c:pt idx="944">
                  <c:v>2113215.229918496</c:v>
                </c:pt>
                <c:pt idx="945">
                  <c:v>2113216.501545666</c:v>
                </c:pt>
                <c:pt idx="946">
                  <c:v>2113212.137507527</c:v>
                </c:pt>
                <c:pt idx="947">
                  <c:v>2113218.523808273</c:v>
                </c:pt>
                <c:pt idx="948">
                  <c:v>2113217.101074728</c:v>
                </c:pt>
                <c:pt idx="949">
                  <c:v>2113221.616288953</c:v>
                </c:pt>
                <c:pt idx="950">
                  <c:v>2113224.322489868</c:v>
                </c:pt>
                <c:pt idx="951">
                  <c:v>2113218.092381779</c:v>
                </c:pt>
                <c:pt idx="952">
                  <c:v>2113214.521871316</c:v>
                </c:pt>
                <c:pt idx="953">
                  <c:v>2113220.1307602</c:v>
                </c:pt>
                <c:pt idx="954">
                  <c:v>2113208.752328777</c:v>
                </c:pt>
                <c:pt idx="955">
                  <c:v>2113205.243052947</c:v>
                </c:pt>
                <c:pt idx="956">
                  <c:v>2113207.232079863</c:v>
                </c:pt>
                <c:pt idx="957">
                  <c:v>2113209.01725703</c:v>
                </c:pt>
                <c:pt idx="958">
                  <c:v>2113203.763128312</c:v>
                </c:pt>
                <c:pt idx="959">
                  <c:v>2113204.861489103</c:v>
                </c:pt>
                <c:pt idx="960">
                  <c:v>2113198.201966887</c:v>
                </c:pt>
                <c:pt idx="961">
                  <c:v>2113200.639160969</c:v>
                </c:pt>
                <c:pt idx="962">
                  <c:v>2113199.724960815</c:v>
                </c:pt>
                <c:pt idx="963">
                  <c:v>2113201.018240155</c:v>
                </c:pt>
                <c:pt idx="964">
                  <c:v>2113196.711708229</c:v>
                </c:pt>
                <c:pt idx="965">
                  <c:v>2113193.271186598</c:v>
                </c:pt>
                <c:pt idx="966">
                  <c:v>2113198.063218836</c:v>
                </c:pt>
                <c:pt idx="967">
                  <c:v>2113199.972827831</c:v>
                </c:pt>
                <c:pt idx="968">
                  <c:v>2113203.739655043</c:v>
                </c:pt>
                <c:pt idx="969">
                  <c:v>2113201.472840992</c:v>
                </c:pt>
                <c:pt idx="970">
                  <c:v>2113195.675699596</c:v>
                </c:pt>
                <c:pt idx="971">
                  <c:v>2113198.871208805</c:v>
                </c:pt>
                <c:pt idx="972">
                  <c:v>2113198.420070546</c:v>
                </c:pt>
                <c:pt idx="973">
                  <c:v>2113196.645604716</c:v>
                </c:pt>
                <c:pt idx="974">
                  <c:v>2113189.529719616</c:v>
                </c:pt>
                <c:pt idx="975">
                  <c:v>2113196.795638369</c:v>
                </c:pt>
                <c:pt idx="976">
                  <c:v>2113200.892127809</c:v>
                </c:pt>
                <c:pt idx="977">
                  <c:v>2113202.0158048</c:v>
                </c:pt>
                <c:pt idx="978">
                  <c:v>2113193.094032794</c:v>
                </c:pt>
                <c:pt idx="979">
                  <c:v>2113195.655855579</c:v>
                </c:pt>
                <c:pt idx="980">
                  <c:v>2113198.89935631</c:v>
                </c:pt>
                <c:pt idx="981">
                  <c:v>2113196.129622691</c:v>
                </c:pt>
                <c:pt idx="982">
                  <c:v>2113207.515678513</c:v>
                </c:pt>
                <c:pt idx="983">
                  <c:v>2113194.970030935</c:v>
                </c:pt>
                <c:pt idx="984">
                  <c:v>2113197.442370698</c:v>
                </c:pt>
                <c:pt idx="985">
                  <c:v>2113195.497223199</c:v>
                </c:pt>
                <c:pt idx="986">
                  <c:v>2113199.721987157</c:v>
                </c:pt>
                <c:pt idx="987">
                  <c:v>2113196.440759942</c:v>
                </c:pt>
                <c:pt idx="988">
                  <c:v>2113191.968852576</c:v>
                </c:pt>
                <c:pt idx="989">
                  <c:v>2113196.681465707</c:v>
                </c:pt>
                <c:pt idx="990">
                  <c:v>2113203.008460065</c:v>
                </c:pt>
                <c:pt idx="991">
                  <c:v>2113196.899966896</c:v>
                </c:pt>
                <c:pt idx="992">
                  <c:v>2113190.646370161</c:v>
                </c:pt>
                <c:pt idx="993">
                  <c:v>2113187.905910647</c:v>
                </c:pt>
                <c:pt idx="994">
                  <c:v>2113192.886069874</c:v>
                </c:pt>
                <c:pt idx="995">
                  <c:v>2113187.327654144</c:v>
                </c:pt>
                <c:pt idx="996">
                  <c:v>2113190.897363371</c:v>
                </c:pt>
                <c:pt idx="997">
                  <c:v>2113190.424186988</c:v>
                </c:pt>
                <c:pt idx="998">
                  <c:v>2113190.582973122</c:v>
                </c:pt>
                <c:pt idx="999">
                  <c:v>2113187.740738571</c:v>
                </c:pt>
                <c:pt idx="1000">
                  <c:v>2113186.601435449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4570448.969754149</c:v>
                </c:pt>
                <c:pt idx="1">
                  <c:v>35304825.10901865</c:v>
                </c:pt>
                <c:pt idx="2">
                  <c:v>33323468.89695087</c:v>
                </c:pt>
                <c:pt idx="3">
                  <c:v>31859219.06826833</c:v>
                </c:pt>
                <c:pt idx="4">
                  <c:v>31437121.12907743</c:v>
                </c:pt>
                <c:pt idx="5">
                  <c:v>30721231.89036686</c:v>
                </c:pt>
                <c:pt idx="6">
                  <c:v>30340542.47279806</c:v>
                </c:pt>
                <c:pt idx="7">
                  <c:v>29643302.78809053</c:v>
                </c:pt>
                <c:pt idx="8">
                  <c:v>29272017.88255255</c:v>
                </c:pt>
                <c:pt idx="9">
                  <c:v>28572182.08719518</c:v>
                </c:pt>
                <c:pt idx="10">
                  <c:v>28201672.30196343</c:v>
                </c:pt>
                <c:pt idx="11">
                  <c:v>27493586.9876904</c:v>
                </c:pt>
                <c:pt idx="12">
                  <c:v>27120706.96583929</c:v>
                </c:pt>
                <c:pt idx="13">
                  <c:v>26402661.29827697</c:v>
                </c:pt>
                <c:pt idx="14">
                  <c:v>26026080.97915964</c:v>
                </c:pt>
                <c:pt idx="15">
                  <c:v>25297637.58765274</c:v>
                </c:pt>
                <c:pt idx="16">
                  <c:v>24916734.42183296</c:v>
                </c:pt>
                <c:pt idx="17">
                  <c:v>24177889.28889212</c:v>
                </c:pt>
                <c:pt idx="18">
                  <c:v>23792332.26500278</c:v>
                </c:pt>
                <c:pt idx="19">
                  <c:v>23043197.16263519</c:v>
                </c:pt>
                <c:pt idx="20">
                  <c:v>22652765.40412401</c:v>
                </c:pt>
                <c:pt idx="21">
                  <c:v>21893430.94373922</c:v>
                </c:pt>
                <c:pt idx="22">
                  <c:v>21497923.68892577</c:v>
                </c:pt>
                <c:pt idx="23">
                  <c:v>20728391.54252635</c:v>
                </c:pt>
                <c:pt idx="24">
                  <c:v>20314577.09016964</c:v>
                </c:pt>
                <c:pt idx="25">
                  <c:v>19508749.16368647</c:v>
                </c:pt>
                <c:pt idx="26">
                  <c:v>19074966.87703462</c:v>
                </c:pt>
                <c:pt idx="27">
                  <c:v>18230171.69831615</c:v>
                </c:pt>
                <c:pt idx="28">
                  <c:v>16583221.45461345</c:v>
                </c:pt>
                <c:pt idx="29">
                  <c:v>15891756.67263067</c:v>
                </c:pt>
                <c:pt idx="30">
                  <c:v>15343929.19393715</c:v>
                </c:pt>
                <c:pt idx="31">
                  <c:v>15248541.45650048</c:v>
                </c:pt>
                <c:pt idx="32">
                  <c:v>15246599.81085649</c:v>
                </c:pt>
                <c:pt idx="33">
                  <c:v>14921849.24576335</c:v>
                </c:pt>
                <c:pt idx="34">
                  <c:v>14917218.47294527</c:v>
                </c:pt>
                <c:pt idx="35">
                  <c:v>14617624.946357</c:v>
                </c:pt>
                <c:pt idx="36">
                  <c:v>14611231.60953099</c:v>
                </c:pt>
                <c:pt idx="37">
                  <c:v>14302858.3108304</c:v>
                </c:pt>
                <c:pt idx="38">
                  <c:v>14295063.35887127</c:v>
                </c:pt>
                <c:pt idx="39">
                  <c:v>13977670.73850504</c:v>
                </c:pt>
                <c:pt idx="40">
                  <c:v>13968714.74163909</c:v>
                </c:pt>
                <c:pt idx="41">
                  <c:v>13642990.36157415</c:v>
                </c:pt>
                <c:pt idx="42">
                  <c:v>13633058.95614463</c:v>
                </c:pt>
                <c:pt idx="43">
                  <c:v>13299902.1186662</c:v>
                </c:pt>
                <c:pt idx="44">
                  <c:v>13289154.84450638</c:v>
                </c:pt>
                <c:pt idx="45">
                  <c:v>12949717.45655435</c:v>
                </c:pt>
                <c:pt idx="46">
                  <c:v>12938322.95766668</c:v>
                </c:pt>
                <c:pt idx="47">
                  <c:v>12594160.70248912</c:v>
                </c:pt>
                <c:pt idx="48">
                  <c:v>12582269.94351256</c:v>
                </c:pt>
                <c:pt idx="49">
                  <c:v>12235114.14742533</c:v>
                </c:pt>
                <c:pt idx="50">
                  <c:v>12221729.88555651</c:v>
                </c:pt>
                <c:pt idx="51">
                  <c:v>11874699.65354641</c:v>
                </c:pt>
                <c:pt idx="52">
                  <c:v>11551022.52364711</c:v>
                </c:pt>
                <c:pt idx="53">
                  <c:v>11576505.38136854</c:v>
                </c:pt>
                <c:pt idx="54">
                  <c:v>11215318.64630706</c:v>
                </c:pt>
                <c:pt idx="55">
                  <c:v>10650512.41771569</c:v>
                </c:pt>
                <c:pt idx="56">
                  <c:v>10353165.65752897</c:v>
                </c:pt>
                <c:pt idx="57">
                  <c:v>10128628.56192955</c:v>
                </c:pt>
                <c:pt idx="58">
                  <c:v>9776411.331215031</c:v>
                </c:pt>
                <c:pt idx="59">
                  <c:v>9682539.728140008</c:v>
                </c:pt>
                <c:pt idx="60">
                  <c:v>9708104.44367617</c:v>
                </c:pt>
                <c:pt idx="61">
                  <c:v>9660936.237783857</c:v>
                </c:pt>
                <c:pt idx="62">
                  <c:v>9662263.55178142</c:v>
                </c:pt>
                <c:pt idx="63">
                  <c:v>9537162.638793457</c:v>
                </c:pt>
                <c:pt idx="64">
                  <c:v>9540424.339124404</c:v>
                </c:pt>
                <c:pt idx="65">
                  <c:v>9433205.993002625</c:v>
                </c:pt>
                <c:pt idx="66">
                  <c:v>9437489.34919182</c:v>
                </c:pt>
                <c:pt idx="67">
                  <c:v>9309999.884209855</c:v>
                </c:pt>
                <c:pt idx="68">
                  <c:v>9314724.602626814</c:v>
                </c:pt>
                <c:pt idx="69">
                  <c:v>9171070.170155449</c:v>
                </c:pt>
                <c:pt idx="70">
                  <c:v>9175786.843964556</c:v>
                </c:pt>
                <c:pt idx="71">
                  <c:v>9019616.730319785</c:v>
                </c:pt>
                <c:pt idx="72">
                  <c:v>8858682.16943359</c:v>
                </c:pt>
                <c:pt idx="73">
                  <c:v>8790533.837209359</c:v>
                </c:pt>
                <c:pt idx="74">
                  <c:v>8794540.073451405</c:v>
                </c:pt>
                <c:pt idx="75">
                  <c:v>8639033.3554959</c:v>
                </c:pt>
                <c:pt idx="76">
                  <c:v>8468346.620888606</c:v>
                </c:pt>
                <c:pt idx="77">
                  <c:v>8396774.380713487</c:v>
                </c:pt>
                <c:pt idx="78">
                  <c:v>8398580.041353775</c:v>
                </c:pt>
                <c:pt idx="79">
                  <c:v>8241499.400885139</c:v>
                </c:pt>
                <c:pt idx="80">
                  <c:v>8073417.704495449</c:v>
                </c:pt>
                <c:pt idx="81">
                  <c:v>7907347.414829995</c:v>
                </c:pt>
                <c:pt idx="82">
                  <c:v>7677275.694000612</c:v>
                </c:pt>
                <c:pt idx="83">
                  <c:v>7538027.056353285</c:v>
                </c:pt>
                <c:pt idx="84">
                  <c:v>7429104.766430621</c:v>
                </c:pt>
                <c:pt idx="85">
                  <c:v>7258492.293915353</c:v>
                </c:pt>
                <c:pt idx="86">
                  <c:v>7201281.434962236</c:v>
                </c:pt>
                <c:pt idx="87">
                  <c:v>7207502.035963277</c:v>
                </c:pt>
                <c:pt idx="88">
                  <c:v>7143337.336110143</c:v>
                </c:pt>
                <c:pt idx="89">
                  <c:v>7153073.926196934</c:v>
                </c:pt>
                <c:pt idx="90">
                  <c:v>7055781.183760367</c:v>
                </c:pt>
                <c:pt idx="91">
                  <c:v>7047016.515560148</c:v>
                </c:pt>
                <c:pt idx="92">
                  <c:v>7057090.501899727</c:v>
                </c:pt>
                <c:pt idx="93">
                  <c:v>6968977.10706056</c:v>
                </c:pt>
                <c:pt idx="94">
                  <c:v>6979505.357297944</c:v>
                </c:pt>
                <c:pt idx="95">
                  <c:v>6882164.916429078</c:v>
                </c:pt>
                <c:pt idx="96">
                  <c:v>6787266.249509776</c:v>
                </c:pt>
                <c:pt idx="97">
                  <c:v>6762121.888016544</c:v>
                </c:pt>
                <c:pt idx="98">
                  <c:v>6757294.320902486</c:v>
                </c:pt>
                <c:pt idx="99">
                  <c:v>6624437.635556439</c:v>
                </c:pt>
                <c:pt idx="100">
                  <c:v>6568119.878234938</c:v>
                </c:pt>
                <c:pt idx="101">
                  <c:v>6577882.686775518</c:v>
                </c:pt>
                <c:pt idx="102">
                  <c:v>6528302.908710565</c:v>
                </c:pt>
                <c:pt idx="103">
                  <c:v>6523993.522701601</c:v>
                </c:pt>
                <c:pt idx="104">
                  <c:v>6397626.119045719</c:v>
                </c:pt>
                <c:pt idx="105">
                  <c:v>6374944.205562682</c:v>
                </c:pt>
                <c:pt idx="106">
                  <c:v>6382456.958521099</c:v>
                </c:pt>
                <c:pt idx="107">
                  <c:v>6278249.338394827</c:v>
                </c:pt>
                <c:pt idx="108">
                  <c:v>6183463.205457193</c:v>
                </c:pt>
                <c:pt idx="109">
                  <c:v>6056255.11132228</c:v>
                </c:pt>
                <c:pt idx="110">
                  <c:v>5972346.283973199</c:v>
                </c:pt>
                <c:pt idx="111">
                  <c:v>5906626.073277262</c:v>
                </c:pt>
                <c:pt idx="112">
                  <c:v>5789457.900164863</c:v>
                </c:pt>
                <c:pt idx="113">
                  <c:v>5736338.144124318</c:v>
                </c:pt>
                <c:pt idx="114">
                  <c:v>5689934.720246757</c:v>
                </c:pt>
                <c:pt idx="115">
                  <c:v>5673264.086864385</c:v>
                </c:pt>
                <c:pt idx="116">
                  <c:v>5673135.258743062</c:v>
                </c:pt>
                <c:pt idx="117">
                  <c:v>5627886.148892805</c:v>
                </c:pt>
                <c:pt idx="118">
                  <c:v>5566259.82064674</c:v>
                </c:pt>
                <c:pt idx="119">
                  <c:v>5525473.916301043</c:v>
                </c:pt>
                <c:pt idx="120">
                  <c:v>5508923.02766227</c:v>
                </c:pt>
                <c:pt idx="121">
                  <c:v>5510139.904630291</c:v>
                </c:pt>
                <c:pt idx="122">
                  <c:v>5454841.684026014</c:v>
                </c:pt>
                <c:pt idx="123">
                  <c:v>5443939.790185056</c:v>
                </c:pt>
                <c:pt idx="124">
                  <c:v>5443619.647613385</c:v>
                </c:pt>
                <c:pt idx="125">
                  <c:v>5368566.44364958</c:v>
                </c:pt>
                <c:pt idx="126">
                  <c:v>5322792.409847546</c:v>
                </c:pt>
                <c:pt idx="127">
                  <c:v>5245315.476750474</c:v>
                </c:pt>
                <c:pt idx="128">
                  <c:v>5211836.30609618</c:v>
                </c:pt>
                <c:pt idx="129">
                  <c:v>5211430.272997962</c:v>
                </c:pt>
                <c:pt idx="130">
                  <c:v>5181487.209786854</c:v>
                </c:pt>
                <c:pt idx="131">
                  <c:v>5182171.391592178</c:v>
                </c:pt>
                <c:pt idx="132">
                  <c:v>5122165.595129201</c:v>
                </c:pt>
                <c:pt idx="133">
                  <c:v>5099869.65793802</c:v>
                </c:pt>
                <c:pt idx="134">
                  <c:v>5099555.550802214</c:v>
                </c:pt>
                <c:pt idx="135">
                  <c:v>5031201.270355243</c:v>
                </c:pt>
                <c:pt idx="136">
                  <c:v>4955167.898021845</c:v>
                </c:pt>
                <c:pt idx="137">
                  <c:v>4905738.682091682</c:v>
                </c:pt>
                <c:pt idx="138">
                  <c:v>4868043.705038764</c:v>
                </c:pt>
                <c:pt idx="139">
                  <c:v>4798393.687524176</c:v>
                </c:pt>
                <c:pt idx="140">
                  <c:v>4772677.636784328</c:v>
                </c:pt>
                <c:pt idx="141">
                  <c:v>4774379.389599179</c:v>
                </c:pt>
                <c:pt idx="142">
                  <c:v>4725147.475093139</c:v>
                </c:pt>
                <c:pt idx="143">
                  <c:v>4707359.907294916</c:v>
                </c:pt>
                <c:pt idx="144">
                  <c:v>4708845.244095229</c:v>
                </c:pt>
                <c:pt idx="145">
                  <c:v>4695571.337465219</c:v>
                </c:pt>
                <c:pt idx="146">
                  <c:v>4695166.672069261</c:v>
                </c:pt>
                <c:pt idx="147">
                  <c:v>4638517.513346819</c:v>
                </c:pt>
                <c:pt idx="148">
                  <c:v>4609009.853499047</c:v>
                </c:pt>
                <c:pt idx="149">
                  <c:v>4596392.36250315</c:v>
                </c:pt>
                <c:pt idx="150">
                  <c:v>4596285.06569711</c:v>
                </c:pt>
                <c:pt idx="151">
                  <c:v>4560949.831472648</c:v>
                </c:pt>
                <c:pt idx="152">
                  <c:v>4511105.323407581</c:v>
                </c:pt>
                <c:pt idx="153">
                  <c:v>4479483.644021986</c:v>
                </c:pt>
                <c:pt idx="154">
                  <c:v>4425657.810469184</c:v>
                </c:pt>
                <c:pt idx="155">
                  <c:v>4400277.521627834</c:v>
                </c:pt>
                <c:pt idx="156">
                  <c:v>4376057.548417543</c:v>
                </c:pt>
                <c:pt idx="157">
                  <c:v>4368263.41669811</c:v>
                </c:pt>
                <c:pt idx="158">
                  <c:v>4369556.015893742</c:v>
                </c:pt>
                <c:pt idx="159">
                  <c:v>4349269.393928211</c:v>
                </c:pt>
                <c:pt idx="160">
                  <c:v>4349740.753560389</c:v>
                </c:pt>
                <c:pt idx="161">
                  <c:v>4313949.978556663</c:v>
                </c:pt>
                <c:pt idx="162">
                  <c:v>4270962.802738693</c:v>
                </c:pt>
                <c:pt idx="163">
                  <c:v>4225476.637835696</c:v>
                </c:pt>
                <c:pt idx="164">
                  <c:v>4194828.003967497</c:v>
                </c:pt>
                <c:pt idx="165">
                  <c:v>4172095.785936761</c:v>
                </c:pt>
                <c:pt idx="166">
                  <c:v>4124736.142360434</c:v>
                </c:pt>
                <c:pt idx="167">
                  <c:v>4101256.949221253</c:v>
                </c:pt>
                <c:pt idx="168">
                  <c:v>4084271.712832896</c:v>
                </c:pt>
                <c:pt idx="169">
                  <c:v>4084482.470760688</c:v>
                </c:pt>
                <c:pt idx="170">
                  <c:v>4049113.752681468</c:v>
                </c:pt>
                <c:pt idx="171">
                  <c:v>4024226.055952567</c:v>
                </c:pt>
                <c:pt idx="172">
                  <c:v>4012120.492384824</c:v>
                </c:pt>
                <c:pt idx="173">
                  <c:v>4012627.208621892</c:v>
                </c:pt>
                <c:pt idx="174">
                  <c:v>3979995.611422793</c:v>
                </c:pt>
                <c:pt idx="175">
                  <c:v>3959602.933332328</c:v>
                </c:pt>
                <c:pt idx="176">
                  <c:v>3950089.076140045</c:v>
                </c:pt>
                <c:pt idx="177">
                  <c:v>3950709.997794626</c:v>
                </c:pt>
                <c:pt idx="178">
                  <c:v>3924923.076500911</c:v>
                </c:pt>
                <c:pt idx="179">
                  <c:v>3890829.662443526</c:v>
                </c:pt>
                <c:pt idx="180">
                  <c:v>3868531.573699102</c:v>
                </c:pt>
                <c:pt idx="181">
                  <c:v>3831976.96342778</c:v>
                </c:pt>
                <c:pt idx="182">
                  <c:v>3815911.662117697</c:v>
                </c:pt>
                <c:pt idx="183">
                  <c:v>3798677.995734289</c:v>
                </c:pt>
                <c:pt idx="184">
                  <c:v>3782165.973974864</c:v>
                </c:pt>
                <c:pt idx="185">
                  <c:v>3776994.966314028</c:v>
                </c:pt>
                <c:pt idx="186">
                  <c:v>3777023.423474973</c:v>
                </c:pt>
                <c:pt idx="187">
                  <c:v>3764043.001381907</c:v>
                </c:pt>
                <c:pt idx="188">
                  <c:v>3764372.966396797</c:v>
                </c:pt>
                <c:pt idx="189">
                  <c:v>3740086.752875772</c:v>
                </c:pt>
                <c:pt idx="190">
                  <c:v>3711973.407131277</c:v>
                </c:pt>
                <c:pt idx="191">
                  <c:v>3680441.254864341</c:v>
                </c:pt>
                <c:pt idx="192">
                  <c:v>3656646.276163972</c:v>
                </c:pt>
                <c:pt idx="193">
                  <c:v>3626514.916861727</c:v>
                </c:pt>
                <c:pt idx="194">
                  <c:v>3609184.911887079</c:v>
                </c:pt>
                <c:pt idx="195">
                  <c:v>3595351.273174963</c:v>
                </c:pt>
                <c:pt idx="196">
                  <c:v>3579989.058679322</c:v>
                </c:pt>
                <c:pt idx="197">
                  <c:v>3556799.149853587</c:v>
                </c:pt>
                <c:pt idx="198">
                  <c:v>3538366.911254943</c:v>
                </c:pt>
                <c:pt idx="199">
                  <c:v>3528605.912668602</c:v>
                </c:pt>
                <c:pt idx="200">
                  <c:v>3529036.701312648</c:v>
                </c:pt>
                <c:pt idx="201">
                  <c:v>3504759.104014438</c:v>
                </c:pt>
                <c:pt idx="202">
                  <c:v>3488854.44727465</c:v>
                </c:pt>
                <c:pt idx="203">
                  <c:v>3481725.479793511</c:v>
                </c:pt>
                <c:pt idx="204">
                  <c:v>3481957.108521387</c:v>
                </c:pt>
                <c:pt idx="205">
                  <c:v>3463241.570610034</c:v>
                </c:pt>
                <c:pt idx="206">
                  <c:v>3438690.570436899</c:v>
                </c:pt>
                <c:pt idx="207">
                  <c:v>3422793.124143407</c:v>
                </c:pt>
                <c:pt idx="208">
                  <c:v>3396721.279686657</c:v>
                </c:pt>
                <c:pt idx="209">
                  <c:v>3385659.488504444</c:v>
                </c:pt>
                <c:pt idx="210">
                  <c:v>3375486.918610016</c:v>
                </c:pt>
                <c:pt idx="211">
                  <c:v>3362656.79612522</c:v>
                </c:pt>
                <c:pt idx="212">
                  <c:v>3350691.489804895</c:v>
                </c:pt>
                <c:pt idx="213">
                  <c:v>3346905.757688328</c:v>
                </c:pt>
                <c:pt idx="214">
                  <c:v>3347100.507982181</c:v>
                </c:pt>
                <c:pt idx="215">
                  <c:v>3337773.700451189</c:v>
                </c:pt>
                <c:pt idx="216">
                  <c:v>3338086.585276223</c:v>
                </c:pt>
                <c:pt idx="217">
                  <c:v>3321667.916727172</c:v>
                </c:pt>
                <c:pt idx="218">
                  <c:v>3302478.884669855</c:v>
                </c:pt>
                <c:pt idx="219">
                  <c:v>3279803.68786205</c:v>
                </c:pt>
                <c:pt idx="220">
                  <c:v>3257131.110275716</c:v>
                </c:pt>
                <c:pt idx="221">
                  <c:v>3243286.629311854</c:v>
                </c:pt>
                <c:pt idx="222">
                  <c:v>3232514.217563306</c:v>
                </c:pt>
                <c:pt idx="223">
                  <c:v>3220589.108962427</c:v>
                </c:pt>
                <c:pt idx="224">
                  <c:v>3202612.118212149</c:v>
                </c:pt>
                <c:pt idx="225">
                  <c:v>3187851.815912259</c:v>
                </c:pt>
                <c:pt idx="226">
                  <c:v>3180123.464375773</c:v>
                </c:pt>
                <c:pt idx="227">
                  <c:v>3180263.769297509</c:v>
                </c:pt>
                <c:pt idx="228">
                  <c:v>3161966.573959655</c:v>
                </c:pt>
                <c:pt idx="229">
                  <c:v>3149722.010855185</c:v>
                </c:pt>
                <c:pt idx="230">
                  <c:v>3144139.442928931</c:v>
                </c:pt>
                <c:pt idx="231">
                  <c:v>3144341.362208273</c:v>
                </c:pt>
                <c:pt idx="232">
                  <c:v>3130066.279910622</c:v>
                </c:pt>
                <c:pt idx="233">
                  <c:v>3111730.725894506</c:v>
                </c:pt>
                <c:pt idx="234">
                  <c:v>3099563.781823303</c:v>
                </c:pt>
                <c:pt idx="235">
                  <c:v>3080142.088798132</c:v>
                </c:pt>
                <c:pt idx="236">
                  <c:v>3073297.867318318</c:v>
                </c:pt>
                <c:pt idx="237">
                  <c:v>3064496.474866617</c:v>
                </c:pt>
                <c:pt idx="238">
                  <c:v>3055643.27508592</c:v>
                </c:pt>
                <c:pt idx="239">
                  <c:v>3045714.449417862</c:v>
                </c:pt>
                <c:pt idx="240">
                  <c:v>3036624.804304343</c:v>
                </c:pt>
                <c:pt idx="241">
                  <c:v>3033845.698635114</c:v>
                </c:pt>
                <c:pt idx="242">
                  <c:v>3034075.657857181</c:v>
                </c:pt>
                <c:pt idx="243">
                  <c:v>3026965.033567718</c:v>
                </c:pt>
                <c:pt idx="244">
                  <c:v>3027133.826553793</c:v>
                </c:pt>
                <c:pt idx="245">
                  <c:v>3014980.073655169</c:v>
                </c:pt>
                <c:pt idx="246">
                  <c:v>3001171.47280877</c:v>
                </c:pt>
                <c:pt idx="247">
                  <c:v>2984154.894018268</c:v>
                </c:pt>
                <c:pt idx="248">
                  <c:v>2967772.25723798</c:v>
                </c:pt>
                <c:pt idx="249">
                  <c:v>2959097.054608997</c:v>
                </c:pt>
                <c:pt idx="250">
                  <c:v>2950765.517080507</c:v>
                </c:pt>
                <c:pt idx="251">
                  <c:v>2941327.0363308</c:v>
                </c:pt>
                <c:pt idx="252">
                  <c:v>2927647.408093265</c:v>
                </c:pt>
                <c:pt idx="253">
                  <c:v>2916588.136513401</c:v>
                </c:pt>
                <c:pt idx="254">
                  <c:v>2910711.909690563</c:v>
                </c:pt>
                <c:pt idx="255">
                  <c:v>2910911.624554127</c:v>
                </c:pt>
                <c:pt idx="256">
                  <c:v>2896862.106663271</c:v>
                </c:pt>
                <c:pt idx="257">
                  <c:v>2887391.944721757</c:v>
                </c:pt>
                <c:pt idx="258">
                  <c:v>2883088.198883619</c:v>
                </c:pt>
                <c:pt idx="259">
                  <c:v>2883243.159330895</c:v>
                </c:pt>
                <c:pt idx="260">
                  <c:v>2872475.399755693</c:v>
                </c:pt>
                <c:pt idx="261">
                  <c:v>2858580.350756685</c:v>
                </c:pt>
                <c:pt idx="262">
                  <c:v>2849270.91365643</c:v>
                </c:pt>
                <c:pt idx="263">
                  <c:v>2834355.907944041</c:v>
                </c:pt>
                <c:pt idx="264">
                  <c:v>2827873.31834992</c:v>
                </c:pt>
                <c:pt idx="265">
                  <c:v>2822100.366948467</c:v>
                </c:pt>
                <c:pt idx="266">
                  <c:v>2814143.495995524</c:v>
                </c:pt>
                <c:pt idx="267">
                  <c:v>2807239.7232406</c:v>
                </c:pt>
                <c:pt idx="268">
                  <c:v>2799265.490269072</c:v>
                </c:pt>
                <c:pt idx="269">
                  <c:v>2791933.326583816</c:v>
                </c:pt>
                <c:pt idx="270">
                  <c:v>2789497.577722651</c:v>
                </c:pt>
                <c:pt idx="271">
                  <c:v>2789549.736148802</c:v>
                </c:pt>
                <c:pt idx="272">
                  <c:v>2784064.650013207</c:v>
                </c:pt>
                <c:pt idx="273">
                  <c:v>2784144.591435741</c:v>
                </c:pt>
                <c:pt idx="274">
                  <c:v>2774699.253120718</c:v>
                </c:pt>
                <c:pt idx="275">
                  <c:v>2760841.340907615</c:v>
                </c:pt>
                <c:pt idx="276">
                  <c:v>2748748.770684232</c:v>
                </c:pt>
                <c:pt idx="277">
                  <c:v>2741908.674066836</c:v>
                </c:pt>
                <c:pt idx="278">
                  <c:v>2734681.13161681</c:v>
                </c:pt>
                <c:pt idx="279">
                  <c:v>2723879.386386911</c:v>
                </c:pt>
                <c:pt idx="280">
                  <c:v>2714667.929353532</c:v>
                </c:pt>
                <c:pt idx="281">
                  <c:v>2709841.902399186</c:v>
                </c:pt>
                <c:pt idx="282">
                  <c:v>2709871.593210991</c:v>
                </c:pt>
                <c:pt idx="283">
                  <c:v>2698773.528097951</c:v>
                </c:pt>
                <c:pt idx="284">
                  <c:v>2691092.650326531</c:v>
                </c:pt>
                <c:pt idx="285">
                  <c:v>2687664.256015919</c:v>
                </c:pt>
                <c:pt idx="286">
                  <c:v>2687716.142207321</c:v>
                </c:pt>
                <c:pt idx="287">
                  <c:v>2679078.62483306</c:v>
                </c:pt>
                <c:pt idx="288">
                  <c:v>2667937.319076593</c:v>
                </c:pt>
                <c:pt idx="289">
                  <c:v>2660449.904494789</c:v>
                </c:pt>
                <c:pt idx="290">
                  <c:v>2648444.791008524</c:v>
                </c:pt>
                <c:pt idx="291">
                  <c:v>2642351.634868847</c:v>
                </c:pt>
                <c:pt idx="292">
                  <c:v>2637741.709871633</c:v>
                </c:pt>
                <c:pt idx="293">
                  <c:v>2632678.677108923</c:v>
                </c:pt>
                <c:pt idx="294">
                  <c:v>2626898.330751383</c:v>
                </c:pt>
                <c:pt idx="295">
                  <c:v>2620860.945860818</c:v>
                </c:pt>
                <c:pt idx="296">
                  <c:v>2613996.642796369</c:v>
                </c:pt>
                <c:pt idx="297">
                  <c:v>2607900.515487862</c:v>
                </c:pt>
                <c:pt idx="298">
                  <c:v>2603998.64312102</c:v>
                </c:pt>
                <c:pt idx="299">
                  <c:v>2604155.163468157</c:v>
                </c:pt>
                <c:pt idx="300">
                  <c:v>2602184.616074013</c:v>
                </c:pt>
                <c:pt idx="301">
                  <c:v>2602171.365832757</c:v>
                </c:pt>
                <c:pt idx="302">
                  <c:v>2591329.544283765</c:v>
                </c:pt>
                <c:pt idx="303">
                  <c:v>2581382.942874559</c:v>
                </c:pt>
                <c:pt idx="304">
                  <c:v>2575901.589105636</c:v>
                </c:pt>
                <c:pt idx="305">
                  <c:v>2569594.360943521</c:v>
                </c:pt>
                <c:pt idx="306">
                  <c:v>2560717.71876037</c:v>
                </c:pt>
                <c:pt idx="307">
                  <c:v>2553621.816698507</c:v>
                </c:pt>
                <c:pt idx="308">
                  <c:v>2549873.760830473</c:v>
                </c:pt>
                <c:pt idx="309">
                  <c:v>2550013.039022975</c:v>
                </c:pt>
                <c:pt idx="310">
                  <c:v>2541033.365580711</c:v>
                </c:pt>
                <c:pt idx="311">
                  <c:v>2534945.563764343</c:v>
                </c:pt>
                <c:pt idx="312">
                  <c:v>2532177.974572086</c:v>
                </c:pt>
                <c:pt idx="313">
                  <c:v>2532317.961554279</c:v>
                </c:pt>
                <c:pt idx="314">
                  <c:v>2525564.330808869</c:v>
                </c:pt>
                <c:pt idx="315">
                  <c:v>2516841.458249645</c:v>
                </c:pt>
                <c:pt idx="316">
                  <c:v>2510890.817819115</c:v>
                </c:pt>
                <c:pt idx="317">
                  <c:v>2501291.26653962</c:v>
                </c:pt>
                <c:pt idx="318">
                  <c:v>2495553.755553308</c:v>
                </c:pt>
                <c:pt idx="319">
                  <c:v>2490392.796841507</c:v>
                </c:pt>
                <c:pt idx="320">
                  <c:v>2485467.233979801</c:v>
                </c:pt>
                <c:pt idx="321">
                  <c:v>2481077.264506592</c:v>
                </c:pt>
                <c:pt idx="322">
                  <c:v>2474665.375791995</c:v>
                </c:pt>
                <c:pt idx="323">
                  <c:v>2469484.478751509</c:v>
                </c:pt>
                <c:pt idx="324">
                  <c:v>2463994.039297478</c:v>
                </c:pt>
                <c:pt idx="325">
                  <c:v>2459043.709176336</c:v>
                </c:pt>
                <c:pt idx="326">
                  <c:v>2455539.994620721</c:v>
                </c:pt>
                <c:pt idx="327">
                  <c:v>2455500.237764931</c:v>
                </c:pt>
                <c:pt idx="328">
                  <c:v>2449357.592431984</c:v>
                </c:pt>
                <c:pt idx="329">
                  <c:v>2442694.585852996</c:v>
                </c:pt>
                <c:pt idx="330">
                  <c:v>2435077.056287747</c:v>
                </c:pt>
                <c:pt idx="331">
                  <c:v>2430743.614687155</c:v>
                </c:pt>
                <c:pt idx="332">
                  <c:v>2426499.858812416</c:v>
                </c:pt>
                <c:pt idx="333">
                  <c:v>2419976.147093212</c:v>
                </c:pt>
                <c:pt idx="334">
                  <c:v>2414313.598244136</c:v>
                </c:pt>
                <c:pt idx="335">
                  <c:v>2411502.727838546</c:v>
                </c:pt>
                <c:pt idx="336">
                  <c:v>2411485.536470646</c:v>
                </c:pt>
                <c:pt idx="337">
                  <c:v>2404757.851442953</c:v>
                </c:pt>
                <c:pt idx="338">
                  <c:v>2400216.575489078</c:v>
                </c:pt>
                <c:pt idx="339">
                  <c:v>2398343.743018136</c:v>
                </c:pt>
                <c:pt idx="340">
                  <c:v>2398327.121876935</c:v>
                </c:pt>
                <c:pt idx="341">
                  <c:v>2393325.330270464</c:v>
                </c:pt>
                <c:pt idx="342">
                  <c:v>2386473.375567917</c:v>
                </c:pt>
                <c:pt idx="343">
                  <c:v>2382066.798249388</c:v>
                </c:pt>
                <c:pt idx="344">
                  <c:v>2374168.107341791</c:v>
                </c:pt>
                <c:pt idx="345">
                  <c:v>2369417.367964216</c:v>
                </c:pt>
                <c:pt idx="346">
                  <c:v>2364706.459151956</c:v>
                </c:pt>
                <c:pt idx="347">
                  <c:v>2361196.036301604</c:v>
                </c:pt>
                <c:pt idx="348">
                  <c:v>2357236.832289642</c:v>
                </c:pt>
                <c:pt idx="349">
                  <c:v>2353485.659115126</c:v>
                </c:pt>
                <c:pt idx="350">
                  <c:v>2349238.702847742</c:v>
                </c:pt>
                <c:pt idx="351">
                  <c:v>2344182.988301964</c:v>
                </c:pt>
                <c:pt idx="352">
                  <c:v>2339859.488942693</c:v>
                </c:pt>
                <c:pt idx="353">
                  <c:v>2337452.853083537</c:v>
                </c:pt>
                <c:pt idx="354">
                  <c:v>2337635.756800817</c:v>
                </c:pt>
                <c:pt idx="355">
                  <c:v>2332268.219877169</c:v>
                </c:pt>
                <c:pt idx="356">
                  <c:v>2327006.187461057</c:v>
                </c:pt>
                <c:pt idx="357">
                  <c:v>2320393.108929702</c:v>
                </c:pt>
                <c:pt idx="358">
                  <c:v>2316968.404660418</c:v>
                </c:pt>
                <c:pt idx="359">
                  <c:v>2312852.959301717</c:v>
                </c:pt>
                <c:pt idx="360">
                  <c:v>2307178.704965947</c:v>
                </c:pt>
                <c:pt idx="361">
                  <c:v>2303105.771532181</c:v>
                </c:pt>
                <c:pt idx="362">
                  <c:v>2301082.098261594</c:v>
                </c:pt>
                <c:pt idx="363">
                  <c:v>2301209.165799698</c:v>
                </c:pt>
                <c:pt idx="364">
                  <c:v>2295837.992549413</c:v>
                </c:pt>
                <c:pt idx="365">
                  <c:v>2292527.391806992</c:v>
                </c:pt>
                <c:pt idx="366">
                  <c:v>2291060.327925752</c:v>
                </c:pt>
                <c:pt idx="367">
                  <c:v>2291217.925062229</c:v>
                </c:pt>
                <c:pt idx="368">
                  <c:v>2287597.470335631</c:v>
                </c:pt>
                <c:pt idx="369">
                  <c:v>2282672.801929645</c:v>
                </c:pt>
                <c:pt idx="370">
                  <c:v>2279426.496254247</c:v>
                </c:pt>
                <c:pt idx="371">
                  <c:v>2273344.102076974</c:v>
                </c:pt>
                <c:pt idx="372">
                  <c:v>2269314.267302739</c:v>
                </c:pt>
                <c:pt idx="373">
                  <c:v>2265622.728695177</c:v>
                </c:pt>
                <c:pt idx="374">
                  <c:v>2262022.729471398</c:v>
                </c:pt>
                <c:pt idx="375">
                  <c:v>2259019.913977893</c:v>
                </c:pt>
                <c:pt idx="376">
                  <c:v>2253843.270882643</c:v>
                </c:pt>
                <c:pt idx="377">
                  <c:v>2249988.993963429</c:v>
                </c:pt>
                <c:pt idx="378">
                  <c:v>2246288.378388764</c:v>
                </c:pt>
                <c:pt idx="379">
                  <c:v>2242974.633369318</c:v>
                </c:pt>
                <c:pt idx="380">
                  <c:v>2240363.000157319</c:v>
                </c:pt>
                <c:pt idx="381">
                  <c:v>2240258.293824429</c:v>
                </c:pt>
                <c:pt idx="382">
                  <c:v>2236327.136762934</c:v>
                </c:pt>
                <c:pt idx="383">
                  <c:v>2231841.376128555</c:v>
                </c:pt>
                <c:pt idx="384">
                  <c:v>2226940.231392393</c:v>
                </c:pt>
                <c:pt idx="385">
                  <c:v>2224104.460889763</c:v>
                </c:pt>
                <c:pt idx="386">
                  <c:v>2221739.703507205</c:v>
                </c:pt>
                <c:pt idx="387">
                  <c:v>2217915.823378798</c:v>
                </c:pt>
                <c:pt idx="388">
                  <c:v>2214400.126207503</c:v>
                </c:pt>
                <c:pt idx="389">
                  <c:v>2212782.22968408</c:v>
                </c:pt>
                <c:pt idx="390">
                  <c:v>2212737.05410963</c:v>
                </c:pt>
                <c:pt idx="391">
                  <c:v>2208775.540073698</c:v>
                </c:pt>
                <c:pt idx="392">
                  <c:v>2206202.746587059</c:v>
                </c:pt>
                <c:pt idx="393">
                  <c:v>2205284.419497401</c:v>
                </c:pt>
                <c:pt idx="394">
                  <c:v>2205211.02210149</c:v>
                </c:pt>
                <c:pt idx="395">
                  <c:v>2202455.241492505</c:v>
                </c:pt>
                <c:pt idx="396">
                  <c:v>2198331.891749224</c:v>
                </c:pt>
                <c:pt idx="397">
                  <c:v>2195918.766774523</c:v>
                </c:pt>
                <c:pt idx="398">
                  <c:v>2190516.996442626</c:v>
                </c:pt>
                <c:pt idx="399">
                  <c:v>2187102.715318723</c:v>
                </c:pt>
                <c:pt idx="400">
                  <c:v>2183731.206827266</c:v>
                </c:pt>
                <c:pt idx="401">
                  <c:v>2181411.098087629</c:v>
                </c:pt>
                <c:pt idx="402">
                  <c:v>2178508.929318451</c:v>
                </c:pt>
                <c:pt idx="403">
                  <c:v>2176941.144466393</c:v>
                </c:pt>
                <c:pt idx="404">
                  <c:v>2174428.973875321</c:v>
                </c:pt>
                <c:pt idx="405">
                  <c:v>2170954.682807613</c:v>
                </c:pt>
                <c:pt idx="406">
                  <c:v>2168121.133611546</c:v>
                </c:pt>
                <c:pt idx="407">
                  <c:v>2167116.224300629</c:v>
                </c:pt>
                <c:pt idx="408">
                  <c:v>2167354.90232031</c:v>
                </c:pt>
                <c:pt idx="409">
                  <c:v>2163851.383966718</c:v>
                </c:pt>
                <c:pt idx="410">
                  <c:v>2160827.122785815</c:v>
                </c:pt>
                <c:pt idx="411">
                  <c:v>2156392.433201285</c:v>
                </c:pt>
                <c:pt idx="412">
                  <c:v>2154309.54007387</c:v>
                </c:pt>
                <c:pt idx="413">
                  <c:v>2151409.916592493</c:v>
                </c:pt>
                <c:pt idx="414">
                  <c:v>2147539.381319406</c:v>
                </c:pt>
                <c:pt idx="415">
                  <c:v>2145266.270277628</c:v>
                </c:pt>
                <c:pt idx="416">
                  <c:v>2144147.388618336</c:v>
                </c:pt>
                <c:pt idx="417">
                  <c:v>2144286.055952723</c:v>
                </c:pt>
                <c:pt idx="418">
                  <c:v>2140982.831965235</c:v>
                </c:pt>
                <c:pt idx="419">
                  <c:v>2139175.667755288</c:v>
                </c:pt>
                <c:pt idx="420">
                  <c:v>2139372.78460163</c:v>
                </c:pt>
                <c:pt idx="421">
                  <c:v>2138202.626584932</c:v>
                </c:pt>
                <c:pt idx="422">
                  <c:v>2138165.580313225</c:v>
                </c:pt>
                <c:pt idx="423">
                  <c:v>2135276.154463471</c:v>
                </c:pt>
                <c:pt idx="424">
                  <c:v>2133601.647445187</c:v>
                </c:pt>
                <c:pt idx="425">
                  <c:v>2133587.532989977</c:v>
                </c:pt>
                <c:pt idx="426">
                  <c:v>2129803.952148337</c:v>
                </c:pt>
                <c:pt idx="427">
                  <c:v>2127624.435760379</c:v>
                </c:pt>
                <c:pt idx="428">
                  <c:v>2125198.285396571</c:v>
                </c:pt>
                <c:pt idx="429">
                  <c:v>2123638.529147055</c:v>
                </c:pt>
                <c:pt idx="430">
                  <c:v>2119174.879895615</c:v>
                </c:pt>
                <c:pt idx="431">
                  <c:v>2116344.308259836</c:v>
                </c:pt>
                <c:pt idx="432">
                  <c:v>2114280.597711687</c:v>
                </c:pt>
                <c:pt idx="433">
                  <c:v>2112438.477040906</c:v>
                </c:pt>
                <c:pt idx="434">
                  <c:v>2110410.814632608</c:v>
                </c:pt>
                <c:pt idx="435">
                  <c:v>2110220.462898211</c:v>
                </c:pt>
                <c:pt idx="436">
                  <c:v>2108229.061380535</c:v>
                </c:pt>
                <c:pt idx="437">
                  <c:v>2105417.231205877</c:v>
                </c:pt>
                <c:pt idx="438">
                  <c:v>2102740.617093974</c:v>
                </c:pt>
                <c:pt idx="439">
                  <c:v>2101018.984629489</c:v>
                </c:pt>
                <c:pt idx="440">
                  <c:v>2101122.215802254</c:v>
                </c:pt>
                <c:pt idx="441">
                  <c:v>2099499.183049446</c:v>
                </c:pt>
                <c:pt idx="442">
                  <c:v>2097544.378141825</c:v>
                </c:pt>
                <c:pt idx="443">
                  <c:v>2096771.340694595</c:v>
                </c:pt>
                <c:pt idx="444">
                  <c:v>2096722.667980083</c:v>
                </c:pt>
                <c:pt idx="445">
                  <c:v>2094921.352234167</c:v>
                </c:pt>
                <c:pt idx="446">
                  <c:v>2093791.354688198</c:v>
                </c:pt>
                <c:pt idx="447">
                  <c:v>2093669.130593558</c:v>
                </c:pt>
                <c:pt idx="448">
                  <c:v>2092512.155244177</c:v>
                </c:pt>
                <c:pt idx="449">
                  <c:v>2092675.937704826</c:v>
                </c:pt>
                <c:pt idx="450">
                  <c:v>2090533.069656639</c:v>
                </c:pt>
                <c:pt idx="451">
                  <c:v>2089514.289985279</c:v>
                </c:pt>
                <c:pt idx="452">
                  <c:v>2089543.85946998</c:v>
                </c:pt>
                <c:pt idx="453">
                  <c:v>2085867.015590481</c:v>
                </c:pt>
                <c:pt idx="454">
                  <c:v>2083600.87219589</c:v>
                </c:pt>
                <c:pt idx="455">
                  <c:v>2082196.36062937</c:v>
                </c:pt>
                <c:pt idx="456">
                  <c:v>2079992.354520236</c:v>
                </c:pt>
                <c:pt idx="457">
                  <c:v>2080613.112816998</c:v>
                </c:pt>
                <c:pt idx="458">
                  <c:v>2080850.328098778</c:v>
                </c:pt>
                <c:pt idx="459">
                  <c:v>2078915.887505327</c:v>
                </c:pt>
                <c:pt idx="460">
                  <c:v>2077476.581473273</c:v>
                </c:pt>
                <c:pt idx="461">
                  <c:v>2078077.269306327</c:v>
                </c:pt>
                <c:pt idx="462">
                  <c:v>2077708.981941604</c:v>
                </c:pt>
                <c:pt idx="463">
                  <c:v>2076659.022650324</c:v>
                </c:pt>
                <c:pt idx="464">
                  <c:v>2076097.355310484</c:v>
                </c:pt>
                <c:pt idx="465">
                  <c:v>2074065.338747885</c:v>
                </c:pt>
                <c:pt idx="466">
                  <c:v>2073475.725793918</c:v>
                </c:pt>
                <c:pt idx="467">
                  <c:v>2073618.758268021</c:v>
                </c:pt>
                <c:pt idx="468">
                  <c:v>2070680.112066801</c:v>
                </c:pt>
                <c:pt idx="469">
                  <c:v>2070100.979228459</c:v>
                </c:pt>
                <c:pt idx="470">
                  <c:v>2070231.005751742</c:v>
                </c:pt>
                <c:pt idx="471">
                  <c:v>2069580.653107163</c:v>
                </c:pt>
                <c:pt idx="472">
                  <c:v>2069560.315132149</c:v>
                </c:pt>
                <c:pt idx="473">
                  <c:v>2068156.170936201</c:v>
                </c:pt>
                <c:pt idx="474">
                  <c:v>2068230.787879215</c:v>
                </c:pt>
                <c:pt idx="475">
                  <c:v>2067832.731994199</c:v>
                </c:pt>
                <c:pt idx="476">
                  <c:v>2067357.683612235</c:v>
                </c:pt>
                <c:pt idx="477">
                  <c:v>2067336.400355551</c:v>
                </c:pt>
                <c:pt idx="478">
                  <c:v>2066141.086984445</c:v>
                </c:pt>
                <c:pt idx="479">
                  <c:v>2065964.490213568</c:v>
                </c:pt>
                <c:pt idx="480">
                  <c:v>2065739.197502777</c:v>
                </c:pt>
                <c:pt idx="481">
                  <c:v>2065548.738723825</c:v>
                </c:pt>
                <c:pt idx="482">
                  <c:v>2065109.537868391</c:v>
                </c:pt>
                <c:pt idx="483">
                  <c:v>2065783.736029046</c:v>
                </c:pt>
                <c:pt idx="484">
                  <c:v>2065752.809041775</c:v>
                </c:pt>
                <c:pt idx="485">
                  <c:v>2064747.990880843</c:v>
                </c:pt>
                <c:pt idx="486">
                  <c:v>2062475.794463173</c:v>
                </c:pt>
                <c:pt idx="487">
                  <c:v>2062168.617897572</c:v>
                </c:pt>
                <c:pt idx="488">
                  <c:v>2062515.184279049</c:v>
                </c:pt>
                <c:pt idx="489">
                  <c:v>2060222.458301522</c:v>
                </c:pt>
                <c:pt idx="490">
                  <c:v>2060536.105298124</c:v>
                </c:pt>
                <c:pt idx="491">
                  <c:v>2058773.208446688</c:v>
                </c:pt>
                <c:pt idx="492">
                  <c:v>2058116.78167981</c:v>
                </c:pt>
                <c:pt idx="493">
                  <c:v>2058021.102367013</c:v>
                </c:pt>
                <c:pt idx="494">
                  <c:v>2057304.379112384</c:v>
                </c:pt>
                <c:pt idx="495">
                  <c:v>2057737.229877653</c:v>
                </c:pt>
                <c:pt idx="496">
                  <c:v>2057281.735086043</c:v>
                </c:pt>
                <c:pt idx="497">
                  <c:v>2056755.330267428</c:v>
                </c:pt>
                <c:pt idx="498">
                  <c:v>2057401.983496268</c:v>
                </c:pt>
                <c:pt idx="499">
                  <c:v>2057115.498053396</c:v>
                </c:pt>
                <c:pt idx="500">
                  <c:v>2057168.820485684</c:v>
                </c:pt>
                <c:pt idx="501">
                  <c:v>2056718.068392398</c:v>
                </c:pt>
                <c:pt idx="502">
                  <c:v>2056880.206184608</c:v>
                </c:pt>
                <c:pt idx="503">
                  <c:v>2057222.337494549</c:v>
                </c:pt>
                <c:pt idx="504">
                  <c:v>2057285.852842203</c:v>
                </c:pt>
                <c:pt idx="505">
                  <c:v>2056701.906757555</c:v>
                </c:pt>
                <c:pt idx="506">
                  <c:v>2056952.847200094</c:v>
                </c:pt>
                <c:pt idx="507">
                  <c:v>2056168.494862053</c:v>
                </c:pt>
                <c:pt idx="508">
                  <c:v>2056132.753395641</c:v>
                </c:pt>
                <c:pt idx="509">
                  <c:v>2054182.432695263</c:v>
                </c:pt>
                <c:pt idx="510">
                  <c:v>2056520.965553442</c:v>
                </c:pt>
                <c:pt idx="511">
                  <c:v>2058192.833699825</c:v>
                </c:pt>
                <c:pt idx="512">
                  <c:v>2058906.187539467</c:v>
                </c:pt>
                <c:pt idx="513">
                  <c:v>2056701.961925532</c:v>
                </c:pt>
                <c:pt idx="514">
                  <c:v>2058868.220364611</c:v>
                </c:pt>
                <c:pt idx="515">
                  <c:v>2060674.589017233</c:v>
                </c:pt>
                <c:pt idx="516">
                  <c:v>2057947.933187725</c:v>
                </c:pt>
                <c:pt idx="517">
                  <c:v>2058781.693043169</c:v>
                </c:pt>
                <c:pt idx="518">
                  <c:v>2058820.291759194</c:v>
                </c:pt>
                <c:pt idx="519">
                  <c:v>2059708.01730561</c:v>
                </c:pt>
                <c:pt idx="520">
                  <c:v>2058899.537374798</c:v>
                </c:pt>
                <c:pt idx="521">
                  <c:v>2060536.220673189</c:v>
                </c:pt>
                <c:pt idx="522">
                  <c:v>2059269.007545969</c:v>
                </c:pt>
                <c:pt idx="523">
                  <c:v>2059758.840425884</c:v>
                </c:pt>
                <c:pt idx="524">
                  <c:v>2058979.311433832</c:v>
                </c:pt>
                <c:pt idx="525">
                  <c:v>2059162.895303804</c:v>
                </c:pt>
                <c:pt idx="526">
                  <c:v>2058807.239263567</c:v>
                </c:pt>
                <c:pt idx="527">
                  <c:v>2058822.096127655</c:v>
                </c:pt>
                <c:pt idx="528">
                  <c:v>2058932.016869607</c:v>
                </c:pt>
                <c:pt idx="529">
                  <c:v>2058579.773616109</c:v>
                </c:pt>
                <c:pt idx="530">
                  <c:v>2058837.170717913</c:v>
                </c:pt>
                <c:pt idx="531">
                  <c:v>2059311.583148807</c:v>
                </c:pt>
                <c:pt idx="532">
                  <c:v>2058874.990510238</c:v>
                </c:pt>
                <c:pt idx="533">
                  <c:v>2059647.797078784</c:v>
                </c:pt>
                <c:pt idx="534">
                  <c:v>2058765.401850718</c:v>
                </c:pt>
                <c:pt idx="535">
                  <c:v>2057356.713609872</c:v>
                </c:pt>
                <c:pt idx="536">
                  <c:v>2058948.577108642</c:v>
                </c:pt>
                <c:pt idx="537">
                  <c:v>2060809.101626711</c:v>
                </c:pt>
                <c:pt idx="538">
                  <c:v>2059068.311586062</c:v>
                </c:pt>
                <c:pt idx="539">
                  <c:v>2058607.581785825</c:v>
                </c:pt>
                <c:pt idx="540">
                  <c:v>2058008.76894583</c:v>
                </c:pt>
                <c:pt idx="541">
                  <c:v>2058643.17700116</c:v>
                </c:pt>
                <c:pt idx="542">
                  <c:v>2057756.608053317</c:v>
                </c:pt>
                <c:pt idx="543">
                  <c:v>2058124.200517666</c:v>
                </c:pt>
                <c:pt idx="544">
                  <c:v>2058995.03961252</c:v>
                </c:pt>
                <c:pt idx="545">
                  <c:v>2059076.798032375</c:v>
                </c:pt>
                <c:pt idx="546">
                  <c:v>2058827.334866489</c:v>
                </c:pt>
                <c:pt idx="547">
                  <c:v>2059327.199180346</c:v>
                </c:pt>
                <c:pt idx="548">
                  <c:v>2058389.520685638</c:v>
                </c:pt>
                <c:pt idx="549">
                  <c:v>2059021.481347154</c:v>
                </c:pt>
                <c:pt idx="550">
                  <c:v>2058959.559663274</c:v>
                </c:pt>
                <c:pt idx="551">
                  <c:v>2058940.980809382</c:v>
                </c:pt>
                <c:pt idx="552">
                  <c:v>2058049.157679198</c:v>
                </c:pt>
                <c:pt idx="553">
                  <c:v>2059104.213980768</c:v>
                </c:pt>
                <c:pt idx="554">
                  <c:v>2059065.907871109</c:v>
                </c:pt>
                <c:pt idx="555">
                  <c:v>2059128.007955323</c:v>
                </c:pt>
                <c:pt idx="556">
                  <c:v>2059607.542906071</c:v>
                </c:pt>
                <c:pt idx="557">
                  <c:v>2058743.612205155</c:v>
                </c:pt>
                <c:pt idx="558">
                  <c:v>2058351.143757589</c:v>
                </c:pt>
                <c:pt idx="559">
                  <c:v>2057968.899171433</c:v>
                </c:pt>
                <c:pt idx="560">
                  <c:v>2058072.67588375</c:v>
                </c:pt>
                <c:pt idx="561">
                  <c:v>2057528.659064301</c:v>
                </c:pt>
                <c:pt idx="562">
                  <c:v>2058013.303742652</c:v>
                </c:pt>
                <c:pt idx="563">
                  <c:v>2057715.884151485</c:v>
                </c:pt>
                <c:pt idx="564">
                  <c:v>2057711.996120351</c:v>
                </c:pt>
                <c:pt idx="565">
                  <c:v>2057437.947177554</c:v>
                </c:pt>
                <c:pt idx="566">
                  <c:v>2057946.602356362</c:v>
                </c:pt>
                <c:pt idx="567">
                  <c:v>2058009.577654607</c:v>
                </c:pt>
                <c:pt idx="568">
                  <c:v>2057896.153155468</c:v>
                </c:pt>
                <c:pt idx="569">
                  <c:v>2058966.724705732</c:v>
                </c:pt>
                <c:pt idx="570">
                  <c:v>2058108.282972418</c:v>
                </c:pt>
                <c:pt idx="571">
                  <c:v>2057066.254347687</c:v>
                </c:pt>
                <c:pt idx="572">
                  <c:v>2057746.557063576</c:v>
                </c:pt>
                <c:pt idx="573">
                  <c:v>2057565.6094324</c:v>
                </c:pt>
                <c:pt idx="574">
                  <c:v>2057627.332116968</c:v>
                </c:pt>
                <c:pt idx="575">
                  <c:v>2056284.345529339</c:v>
                </c:pt>
                <c:pt idx="576">
                  <c:v>2057628.831808879</c:v>
                </c:pt>
                <c:pt idx="577">
                  <c:v>2057439.491407713</c:v>
                </c:pt>
                <c:pt idx="578">
                  <c:v>2057706.596952461</c:v>
                </c:pt>
                <c:pt idx="579">
                  <c:v>2057787.267532902</c:v>
                </c:pt>
                <c:pt idx="580">
                  <c:v>2058024.889239749</c:v>
                </c:pt>
                <c:pt idx="581">
                  <c:v>2058139.847783213</c:v>
                </c:pt>
                <c:pt idx="582">
                  <c:v>2057695.140639381</c:v>
                </c:pt>
                <c:pt idx="583">
                  <c:v>2057469.756219523</c:v>
                </c:pt>
                <c:pt idx="584">
                  <c:v>2057390.475707624</c:v>
                </c:pt>
                <c:pt idx="585">
                  <c:v>2057154.38966304</c:v>
                </c:pt>
                <c:pt idx="586">
                  <c:v>2057934.702055529</c:v>
                </c:pt>
                <c:pt idx="587">
                  <c:v>2057893.181891688</c:v>
                </c:pt>
                <c:pt idx="588">
                  <c:v>2057514.268502353</c:v>
                </c:pt>
                <c:pt idx="589">
                  <c:v>2057237.014060009</c:v>
                </c:pt>
                <c:pt idx="590">
                  <c:v>2057759.509407168</c:v>
                </c:pt>
                <c:pt idx="591">
                  <c:v>2058103.665264698</c:v>
                </c:pt>
                <c:pt idx="592">
                  <c:v>2057740.464831785</c:v>
                </c:pt>
                <c:pt idx="593">
                  <c:v>2057749.391428485</c:v>
                </c:pt>
                <c:pt idx="594">
                  <c:v>2058183.605972328</c:v>
                </c:pt>
                <c:pt idx="595">
                  <c:v>2057582.660120613</c:v>
                </c:pt>
                <c:pt idx="596">
                  <c:v>2057379.069672805</c:v>
                </c:pt>
                <c:pt idx="597">
                  <c:v>2057829.155141158</c:v>
                </c:pt>
                <c:pt idx="598">
                  <c:v>2057777.569366654</c:v>
                </c:pt>
                <c:pt idx="599">
                  <c:v>2057799.378949938</c:v>
                </c:pt>
                <c:pt idx="600">
                  <c:v>2057589.46752768</c:v>
                </c:pt>
                <c:pt idx="601">
                  <c:v>2057769.141247279</c:v>
                </c:pt>
                <c:pt idx="602">
                  <c:v>2057836.04746974</c:v>
                </c:pt>
                <c:pt idx="603">
                  <c:v>2058150.570956998</c:v>
                </c:pt>
                <c:pt idx="604">
                  <c:v>2057729.065894255</c:v>
                </c:pt>
                <c:pt idx="605">
                  <c:v>2057655.146834466</c:v>
                </c:pt>
                <c:pt idx="606">
                  <c:v>2057523.516061892</c:v>
                </c:pt>
                <c:pt idx="607">
                  <c:v>2057544.781675977</c:v>
                </c:pt>
                <c:pt idx="608">
                  <c:v>2057102.071482067</c:v>
                </c:pt>
                <c:pt idx="609">
                  <c:v>2057199.827599146</c:v>
                </c:pt>
                <c:pt idx="610">
                  <c:v>2056831.803074932</c:v>
                </c:pt>
                <c:pt idx="611">
                  <c:v>2057208.41449589</c:v>
                </c:pt>
                <c:pt idx="612">
                  <c:v>2056888.664649259</c:v>
                </c:pt>
                <c:pt idx="613">
                  <c:v>2057050.360266322</c:v>
                </c:pt>
                <c:pt idx="614">
                  <c:v>2057087.930438873</c:v>
                </c:pt>
                <c:pt idx="615">
                  <c:v>2057261.091825547</c:v>
                </c:pt>
                <c:pt idx="616">
                  <c:v>2057541.013987607</c:v>
                </c:pt>
                <c:pt idx="617">
                  <c:v>2057187.879577544</c:v>
                </c:pt>
                <c:pt idx="618">
                  <c:v>2057205.727526821</c:v>
                </c:pt>
                <c:pt idx="619">
                  <c:v>2057218.083524795</c:v>
                </c:pt>
                <c:pt idx="620">
                  <c:v>2056803.508563528</c:v>
                </c:pt>
                <c:pt idx="621">
                  <c:v>2057366.697608112</c:v>
                </c:pt>
                <c:pt idx="622">
                  <c:v>2056806.30558336</c:v>
                </c:pt>
                <c:pt idx="623">
                  <c:v>2057161.073055068</c:v>
                </c:pt>
                <c:pt idx="624">
                  <c:v>2057281.335874734</c:v>
                </c:pt>
                <c:pt idx="625">
                  <c:v>2057268.947020432</c:v>
                </c:pt>
                <c:pt idx="626">
                  <c:v>2057060.146579087</c:v>
                </c:pt>
                <c:pt idx="627">
                  <c:v>2057353.341757049</c:v>
                </c:pt>
                <c:pt idx="628">
                  <c:v>2057783.812668562</c:v>
                </c:pt>
                <c:pt idx="629">
                  <c:v>2057239.400006954</c:v>
                </c:pt>
                <c:pt idx="630">
                  <c:v>2057036.763227842</c:v>
                </c:pt>
                <c:pt idx="631">
                  <c:v>2057258.866085989</c:v>
                </c:pt>
                <c:pt idx="632">
                  <c:v>2056912.073501958</c:v>
                </c:pt>
                <c:pt idx="633">
                  <c:v>2057110.798668512</c:v>
                </c:pt>
                <c:pt idx="634">
                  <c:v>2057155.952429162</c:v>
                </c:pt>
                <c:pt idx="635">
                  <c:v>2057167.817739221</c:v>
                </c:pt>
                <c:pt idx="636">
                  <c:v>2057267.38802886</c:v>
                </c:pt>
                <c:pt idx="637">
                  <c:v>2057211.252495769</c:v>
                </c:pt>
                <c:pt idx="638">
                  <c:v>2057235.535850636</c:v>
                </c:pt>
                <c:pt idx="639">
                  <c:v>2057381.220578393</c:v>
                </c:pt>
                <c:pt idx="640">
                  <c:v>2057456.647322145</c:v>
                </c:pt>
                <c:pt idx="641">
                  <c:v>2057425.06306445</c:v>
                </c:pt>
                <c:pt idx="642">
                  <c:v>2057399.047576912</c:v>
                </c:pt>
                <c:pt idx="643">
                  <c:v>2057196.793174452</c:v>
                </c:pt>
                <c:pt idx="644">
                  <c:v>2057403.380663381</c:v>
                </c:pt>
                <c:pt idx="645">
                  <c:v>2057385.491476101</c:v>
                </c:pt>
                <c:pt idx="646">
                  <c:v>2057328.427300457</c:v>
                </c:pt>
                <c:pt idx="647">
                  <c:v>2057131.759054138</c:v>
                </c:pt>
                <c:pt idx="648">
                  <c:v>2057007.041526973</c:v>
                </c:pt>
                <c:pt idx="649">
                  <c:v>2057244.773865747</c:v>
                </c:pt>
                <c:pt idx="650">
                  <c:v>2057290.554910097</c:v>
                </c:pt>
                <c:pt idx="651">
                  <c:v>2057136.239976176</c:v>
                </c:pt>
                <c:pt idx="652">
                  <c:v>2057209.920013858</c:v>
                </c:pt>
                <c:pt idx="653">
                  <c:v>2057241.786120369</c:v>
                </c:pt>
                <c:pt idx="654">
                  <c:v>2057192.60382324</c:v>
                </c:pt>
                <c:pt idx="655">
                  <c:v>2057124.927193262</c:v>
                </c:pt>
                <c:pt idx="656">
                  <c:v>2057063.58213712</c:v>
                </c:pt>
                <c:pt idx="657">
                  <c:v>2057063.183652676</c:v>
                </c:pt>
                <c:pt idx="658">
                  <c:v>2056947.4553933</c:v>
                </c:pt>
                <c:pt idx="659">
                  <c:v>2056927.870063892</c:v>
                </c:pt>
                <c:pt idx="660">
                  <c:v>2056935.180253162</c:v>
                </c:pt>
                <c:pt idx="661">
                  <c:v>2057010.555501885</c:v>
                </c:pt>
                <c:pt idx="662">
                  <c:v>2056835.694629092</c:v>
                </c:pt>
                <c:pt idx="663">
                  <c:v>2057047.543056468</c:v>
                </c:pt>
                <c:pt idx="664">
                  <c:v>2057029.732579123</c:v>
                </c:pt>
                <c:pt idx="665">
                  <c:v>2057026.98220179</c:v>
                </c:pt>
                <c:pt idx="666">
                  <c:v>2056959.254068086</c:v>
                </c:pt>
                <c:pt idx="667">
                  <c:v>2057065.204212284</c:v>
                </c:pt>
                <c:pt idx="668">
                  <c:v>2056731.843599752</c:v>
                </c:pt>
                <c:pt idx="669">
                  <c:v>2057060.739630676</c:v>
                </c:pt>
                <c:pt idx="670">
                  <c:v>2057035.443017655</c:v>
                </c:pt>
                <c:pt idx="671">
                  <c:v>2056979.786059853</c:v>
                </c:pt>
                <c:pt idx="672">
                  <c:v>2056914.34761421</c:v>
                </c:pt>
                <c:pt idx="673">
                  <c:v>2056788.09452203</c:v>
                </c:pt>
                <c:pt idx="674">
                  <c:v>2056932.55909697</c:v>
                </c:pt>
                <c:pt idx="675">
                  <c:v>2056820.037218691</c:v>
                </c:pt>
                <c:pt idx="676">
                  <c:v>2056693.343882082</c:v>
                </c:pt>
                <c:pt idx="677">
                  <c:v>2056939.264779725</c:v>
                </c:pt>
                <c:pt idx="678">
                  <c:v>2057060.662211511</c:v>
                </c:pt>
                <c:pt idx="679">
                  <c:v>2056932.264551411</c:v>
                </c:pt>
                <c:pt idx="680">
                  <c:v>2057040.880966577</c:v>
                </c:pt>
                <c:pt idx="681">
                  <c:v>2057075.160267131</c:v>
                </c:pt>
                <c:pt idx="682">
                  <c:v>2057232.818100263</c:v>
                </c:pt>
                <c:pt idx="683">
                  <c:v>2057069.796998509</c:v>
                </c:pt>
                <c:pt idx="684">
                  <c:v>2057083.799773881</c:v>
                </c:pt>
                <c:pt idx="685">
                  <c:v>2057119.719855078</c:v>
                </c:pt>
                <c:pt idx="686">
                  <c:v>2057078.012292299</c:v>
                </c:pt>
                <c:pt idx="687">
                  <c:v>2057082.989002994</c:v>
                </c:pt>
                <c:pt idx="688">
                  <c:v>2057042.760325504</c:v>
                </c:pt>
                <c:pt idx="689">
                  <c:v>2057017.178468363</c:v>
                </c:pt>
                <c:pt idx="690">
                  <c:v>2057287.803028162</c:v>
                </c:pt>
                <c:pt idx="691">
                  <c:v>2057058.78993879</c:v>
                </c:pt>
                <c:pt idx="692">
                  <c:v>2056962.530466626</c:v>
                </c:pt>
                <c:pt idx="693">
                  <c:v>2056834.557304639</c:v>
                </c:pt>
                <c:pt idx="694">
                  <c:v>2056981.623449719</c:v>
                </c:pt>
                <c:pt idx="695">
                  <c:v>2056860.178556339</c:v>
                </c:pt>
                <c:pt idx="696">
                  <c:v>2056946.336835962</c:v>
                </c:pt>
                <c:pt idx="697">
                  <c:v>2056812.865829051</c:v>
                </c:pt>
                <c:pt idx="698">
                  <c:v>2056583.247135521</c:v>
                </c:pt>
                <c:pt idx="699">
                  <c:v>2056854.644323346</c:v>
                </c:pt>
                <c:pt idx="700">
                  <c:v>2056841.057755545</c:v>
                </c:pt>
                <c:pt idx="701">
                  <c:v>2056871.231541754</c:v>
                </c:pt>
                <c:pt idx="702">
                  <c:v>2056927.574904788</c:v>
                </c:pt>
                <c:pt idx="703">
                  <c:v>2056988.901298235</c:v>
                </c:pt>
                <c:pt idx="704">
                  <c:v>2056594.334323646</c:v>
                </c:pt>
                <c:pt idx="705">
                  <c:v>2056868.148935359</c:v>
                </c:pt>
                <c:pt idx="706">
                  <c:v>2057032.441999081</c:v>
                </c:pt>
                <c:pt idx="707">
                  <c:v>2056955.500297959</c:v>
                </c:pt>
                <c:pt idx="708">
                  <c:v>2056956.314958836</c:v>
                </c:pt>
                <c:pt idx="709">
                  <c:v>2056880.952261255</c:v>
                </c:pt>
                <c:pt idx="710">
                  <c:v>2056859.648230758</c:v>
                </c:pt>
                <c:pt idx="711">
                  <c:v>2056951.29875258</c:v>
                </c:pt>
                <c:pt idx="712">
                  <c:v>2057136.629412433</c:v>
                </c:pt>
                <c:pt idx="713">
                  <c:v>2057037.099551887</c:v>
                </c:pt>
                <c:pt idx="714">
                  <c:v>2057065.967683516</c:v>
                </c:pt>
                <c:pt idx="715">
                  <c:v>2057015.782705146</c:v>
                </c:pt>
                <c:pt idx="716">
                  <c:v>2057133.726308795</c:v>
                </c:pt>
                <c:pt idx="717">
                  <c:v>2056988.976691004</c:v>
                </c:pt>
                <c:pt idx="718">
                  <c:v>2057099.126349357</c:v>
                </c:pt>
                <c:pt idx="719">
                  <c:v>2056987.200695368</c:v>
                </c:pt>
                <c:pt idx="720">
                  <c:v>2056991.712656642</c:v>
                </c:pt>
                <c:pt idx="721">
                  <c:v>2057028.426046012</c:v>
                </c:pt>
                <c:pt idx="722">
                  <c:v>2057031.940760404</c:v>
                </c:pt>
                <c:pt idx="723">
                  <c:v>2057128.09732386</c:v>
                </c:pt>
                <c:pt idx="724">
                  <c:v>2057023.275765521</c:v>
                </c:pt>
                <c:pt idx="725">
                  <c:v>2056998.885490086</c:v>
                </c:pt>
                <c:pt idx="726">
                  <c:v>2057081.170464855</c:v>
                </c:pt>
                <c:pt idx="727">
                  <c:v>2056848.618547058</c:v>
                </c:pt>
                <c:pt idx="728">
                  <c:v>2057059.204543703</c:v>
                </c:pt>
                <c:pt idx="729">
                  <c:v>2057095.202067481</c:v>
                </c:pt>
                <c:pt idx="730">
                  <c:v>2056992.183388994</c:v>
                </c:pt>
                <c:pt idx="731">
                  <c:v>2057052.330572222</c:v>
                </c:pt>
                <c:pt idx="732">
                  <c:v>2057045.775773086</c:v>
                </c:pt>
                <c:pt idx="733">
                  <c:v>2057061.472344071</c:v>
                </c:pt>
                <c:pt idx="734">
                  <c:v>2057034.283432999</c:v>
                </c:pt>
                <c:pt idx="735">
                  <c:v>2057037.280819719</c:v>
                </c:pt>
                <c:pt idx="736">
                  <c:v>2057031.261414975</c:v>
                </c:pt>
                <c:pt idx="737">
                  <c:v>2057054.350910051</c:v>
                </c:pt>
                <c:pt idx="738">
                  <c:v>2057042.68776547</c:v>
                </c:pt>
                <c:pt idx="739">
                  <c:v>2057113.324173268</c:v>
                </c:pt>
                <c:pt idx="740">
                  <c:v>2057087.06089736</c:v>
                </c:pt>
                <c:pt idx="741">
                  <c:v>2057005.91703209</c:v>
                </c:pt>
                <c:pt idx="742">
                  <c:v>2057034.856999183</c:v>
                </c:pt>
                <c:pt idx="743">
                  <c:v>2056946.466368222</c:v>
                </c:pt>
                <c:pt idx="744">
                  <c:v>2056953.724967611</c:v>
                </c:pt>
                <c:pt idx="745">
                  <c:v>2056888.571974398</c:v>
                </c:pt>
                <c:pt idx="746">
                  <c:v>2056971.802422133</c:v>
                </c:pt>
                <c:pt idx="747">
                  <c:v>2056952.683858174</c:v>
                </c:pt>
                <c:pt idx="748">
                  <c:v>2056940.261446781</c:v>
                </c:pt>
                <c:pt idx="749">
                  <c:v>2056877.475606841</c:v>
                </c:pt>
                <c:pt idx="750">
                  <c:v>2056917.403478866</c:v>
                </c:pt>
                <c:pt idx="751">
                  <c:v>2057020.388691134</c:v>
                </c:pt>
                <c:pt idx="752">
                  <c:v>2056945.042997257</c:v>
                </c:pt>
                <c:pt idx="753">
                  <c:v>2056903.198991662</c:v>
                </c:pt>
                <c:pt idx="754">
                  <c:v>2056976.803047124</c:v>
                </c:pt>
                <c:pt idx="755">
                  <c:v>2057058.911116175</c:v>
                </c:pt>
                <c:pt idx="756">
                  <c:v>2057000.435852635</c:v>
                </c:pt>
                <c:pt idx="757">
                  <c:v>2057063.574781505</c:v>
                </c:pt>
                <c:pt idx="758">
                  <c:v>2056992.006478129</c:v>
                </c:pt>
                <c:pt idx="759">
                  <c:v>2056960.455784932</c:v>
                </c:pt>
                <c:pt idx="760">
                  <c:v>2057003.881161079</c:v>
                </c:pt>
                <c:pt idx="761">
                  <c:v>2056992.800652613</c:v>
                </c:pt>
                <c:pt idx="762">
                  <c:v>2057013.182898964</c:v>
                </c:pt>
                <c:pt idx="763">
                  <c:v>2057053.181119016</c:v>
                </c:pt>
                <c:pt idx="764">
                  <c:v>2057063.843669775</c:v>
                </c:pt>
                <c:pt idx="765">
                  <c:v>2056842.188794234</c:v>
                </c:pt>
                <c:pt idx="766">
                  <c:v>2056999.72408639</c:v>
                </c:pt>
                <c:pt idx="767">
                  <c:v>2056902.686098212</c:v>
                </c:pt>
                <c:pt idx="768">
                  <c:v>2057033.297014432</c:v>
                </c:pt>
                <c:pt idx="769">
                  <c:v>2057011.730471035</c:v>
                </c:pt>
                <c:pt idx="770">
                  <c:v>2057036.101158015</c:v>
                </c:pt>
                <c:pt idx="771">
                  <c:v>2057014.640419219</c:v>
                </c:pt>
                <c:pt idx="772">
                  <c:v>2057046.138686277</c:v>
                </c:pt>
                <c:pt idx="773">
                  <c:v>2057049.862760742</c:v>
                </c:pt>
                <c:pt idx="774">
                  <c:v>2057021.225903133</c:v>
                </c:pt>
                <c:pt idx="775">
                  <c:v>2057033.221443303</c:v>
                </c:pt>
                <c:pt idx="776">
                  <c:v>2057031.699775277</c:v>
                </c:pt>
                <c:pt idx="777">
                  <c:v>2057005.769154888</c:v>
                </c:pt>
                <c:pt idx="778">
                  <c:v>2057022.378243571</c:v>
                </c:pt>
                <c:pt idx="779">
                  <c:v>2057002.689436398</c:v>
                </c:pt>
                <c:pt idx="780">
                  <c:v>2057014.637870514</c:v>
                </c:pt>
                <c:pt idx="781">
                  <c:v>2057018.247134278</c:v>
                </c:pt>
                <c:pt idx="782">
                  <c:v>2057016.653143392</c:v>
                </c:pt>
                <c:pt idx="783">
                  <c:v>2056997.815651319</c:v>
                </c:pt>
                <c:pt idx="784">
                  <c:v>2057008.201028845</c:v>
                </c:pt>
                <c:pt idx="785">
                  <c:v>2056990.219317309</c:v>
                </c:pt>
                <c:pt idx="786">
                  <c:v>2056902.314097655</c:v>
                </c:pt>
                <c:pt idx="787">
                  <c:v>2056903.058183488</c:v>
                </c:pt>
                <c:pt idx="788">
                  <c:v>2056884.044135424</c:v>
                </c:pt>
                <c:pt idx="789">
                  <c:v>2056878.142414831</c:v>
                </c:pt>
                <c:pt idx="790">
                  <c:v>2056895.795688689</c:v>
                </c:pt>
                <c:pt idx="791">
                  <c:v>2056860.725069217</c:v>
                </c:pt>
                <c:pt idx="792">
                  <c:v>2056860.38411618</c:v>
                </c:pt>
                <c:pt idx="793">
                  <c:v>2056882.623974498</c:v>
                </c:pt>
                <c:pt idx="794">
                  <c:v>2056884.77897269</c:v>
                </c:pt>
                <c:pt idx="795">
                  <c:v>2056855.565424347</c:v>
                </c:pt>
                <c:pt idx="796">
                  <c:v>2056865.536199107</c:v>
                </c:pt>
                <c:pt idx="797">
                  <c:v>2056846.971794841</c:v>
                </c:pt>
                <c:pt idx="798">
                  <c:v>2056828.138189372</c:v>
                </c:pt>
                <c:pt idx="799">
                  <c:v>2056842.291443384</c:v>
                </c:pt>
                <c:pt idx="800">
                  <c:v>2056802.256767999</c:v>
                </c:pt>
                <c:pt idx="801">
                  <c:v>2056857.990691488</c:v>
                </c:pt>
                <c:pt idx="802">
                  <c:v>2056861.416124422</c:v>
                </c:pt>
                <c:pt idx="803">
                  <c:v>2056857.055079263</c:v>
                </c:pt>
                <c:pt idx="804">
                  <c:v>2056859.338879539</c:v>
                </c:pt>
                <c:pt idx="805">
                  <c:v>2056879.908937736</c:v>
                </c:pt>
                <c:pt idx="806">
                  <c:v>2056850.777457722</c:v>
                </c:pt>
                <c:pt idx="807">
                  <c:v>2056877.132596288</c:v>
                </c:pt>
                <c:pt idx="808">
                  <c:v>2056849.248668324</c:v>
                </c:pt>
                <c:pt idx="809">
                  <c:v>2056876.760528688</c:v>
                </c:pt>
                <c:pt idx="810">
                  <c:v>2056855.069901421</c:v>
                </c:pt>
                <c:pt idx="811">
                  <c:v>2056855.913774228</c:v>
                </c:pt>
                <c:pt idx="812">
                  <c:v>2056857.6673077</c:v>
                </c:pt>
                <c:pt idx="813">
                  <c:v>2056902.885717151</c:v>
                </c:pt>
                <c:pt idx="814">
                  <c:v>2056857.494468089</c:v>
                </c:pt>
                <c:pt idx="815">
                  <c:v>2056861.712953015</c:v>
                </c:pt>
                <c:pt idx="816">
                  <c:v>2056865.081989196</c:v>
                </c:pt>
                <c:pt idx="817">
                  <c:v>2056842.195660447</c:v>
                </c:pt>
                <c:pt idx="818">
                  <c:v>2056866.988483512</c:v>
                </c:pt>
                <c:pt idx="819">
                  <c:v>2056862.620364444</c:v>
                </c:pt>
                <c:pt idx="820">
                  <c:v>2056867.784158443</c:v>
                </c:pt>
                <c:pt idx="821">
                  <c:v>2056862.527776408</c:v>
                </c:pt>
                <c:pt idx="822">
                  <c:v>2056870.93820384</c:v>
                </c:pt>
                <c:pt idx="823">
                  <c:v>2056852.314798733</c:v>
                </c:pt>
                <c:pt idx="824">
                  <c:v>2056857.954321263</c:v>
                </c:pt>
                <c:pt idx="825">
                  <c:v>2056856.611757334</c:v>
                </c:pt>
                <c:pt idx="826">
                  <c:v>2056850.942660694</c:v>
                </c:pt>
                <c:pt idx="827">
                  <c:v>2056868.282462599</c:v>
                </c:pt>
                <c:pt idx="828">
                  <c:v>2056864.539108125</c:v>
                </c:pt>
                <c:pt idx="829">
                  <c:v>2056867.539751864</c:v>
                </c:pt>
                <c:pt idx="830">
                  <c:v>2056862.207076687</c:v>
                </c:pt>
                <c:pt idx="831">
                  <c:v>2056839.037701623</c:v>
                </c:pt>
                <c:pt idx="832">
                  <c:v>2056854.15319811</c:v>
                </c:pt>
                <c:pt idx="833">
                  <c:v>2056837.745673721</c:v>
                </c:pt>
                <c:pt idx="834">
                  <c:v>2056849.747693991</c:v>
                </c:pt>
                <c:pt idx="835">
                  <c:v>2056878.706266239</c:v>
                </c:pt>
                <c:pt idx="836">
                  <c:v>2056868.958382979</c:v>
                </c:pt>
                <c:pt idx="837">
                  <c:v>2056862.323423834</c:v>
                </c:pt>
                <c:pt idx="838">
                  <c:v>2056871.387442901</c:v>
                </c:pt>
                <c:pt idx="839">
                  <c:v>2056883.006838609</c:v>
                </c:pt>
                <c:pt idx="840">
                  <c:v>2056889.061885393</c:v>
                </c:pt>
                <c:pt idx="841">
                  <c:v>2056918.756104873</c:v>
                </c:pt>
                <c:pt idx="842">
                  <c:v>2056885.806999987</c:v>
                </c:pt>
                <c:pt idx="843">
                  <c:v>2056906.42123838</c:v>
                </c:pt>
                <c:pt idx="844">
                  <c:v>2056878.416040455</c:v>
                </c:pt>
                <c:pt idx="845">
                  <c:v>2056890.568320603</c:v>
                </c:pt>
                <c:pt idx="846">
                  <c:v>2056888.28515408</c:v>
                </c:pt>
                <c:pt idx="847">
                  <c:v>2056888.807996097</c:v>
                </c:pt>
                <c:pt idx="848">
                  <c:v>2056885.332593894</c:v>
                </c:pt>
                <c:pt idx="849">
                  <c:v>2056886.017623161</c:v>
                </c:pt>
                <c:pt idx="850">
                  <c:v>2056883.932923679</c:v>
                </c:pt>
                <c:pt idx="851">
                  <c:v>2056888.525689616</c:v>
                </c:pt>
                <c:pt idx="852">
                  <c:v>2056895.701068028</c:v>
                </c:pt>
                <c:pt idx="853">
                  <c:v>2056891.807264536</c:v>
                </c:pt>
                <c:pt idx="854">
                  <c:v>2056893.771802531</c:v>
                </c:pt>
                <c:pt idx="855">
                  <c:v>2056893.390826092</c:v>
                </c:pt>
                <c:pt idx="856">
                  <c:v>2056902.822610656</c:v>
                </c:pt>
                <c:pt idx="857">
                  <c:v>2056893.527527845</c:v>
                </c:pt>
                <c:pt idx="858">
                  <c:v>2056881.823633552</c:v>
                </c:pt>
                <c:pt idx="859">
                  <c:v>2056889.973186708</c:v>
                </c:pt>
                <c:pt idx="860">
                  <c:v>2056901.976425882</c:v>
                </c:pt>
                <c:pt idx="861">
                  <c:v>2056887.49059494</c:v>
                </c:pt>
                <c:pt idx="862">
                  <c:v>2056902.958288158</c:v>
                </c:pt>
                <c:pt idx="863">
                  <c:v>2056906.454360086</c:v>
                </c:pt>
                <c:pt idx="864">
                  <c:v>2056911.138912439</c:v>
                </c:pt>
                <c:pt idx="865">
                  <c:v>2056898.985435143</c:v>
                </c:pt>
                <c:pt idx="866">
                  <c:v>2056895.14424892</c:v>
                </c:pt>
                <c:pt idx="867">
                  <c:v>2056909.079301488</c:v>
                </c:pt>
                <c:pt idx="868">
                  <c:v>2056889.856020905</c:v>
                </c:pt>
                <c:pt idx="869">
                  <c:v>2056884.361804578</c:v>
                </c:pt>
                <c:pt idx="870">
                  <c:v>2056877.525392581</c:v>
                </c:pt>
                <c:pt idx="871">
                  <c:v>2056888.279774879</c:v>
                </c:pt>
                <c:pt idx="872">
                  <c:v>2056876.953397366</c:v>
                </c:pt>
                <c:pt idx="873">
                  <c:v>2056874.307790272</c:v>
                </c:pt>
                <c:pt idx="874">
                  <c:v>2056873.303778657</c:v>
                </c:pt>
                <c:pt idx="875">
                  <c:v>2056871.863089493</c:v>
                </c:pt>
                <c:pt idx="876">
                  <c:v>2056882.228780597</c:v>
                </c:pt>
                <c:pt idx="877">
                  <c:v>2056875.987249792</c:v>
                </c:pt>
                <c:pt idx="878">
                  <c:v>2056873.250663942</c:v>
                </c:pt>
                <c:pt idx="879">
                  <c:v>2056876.147337882</c:v>
                </c:pt>
                <c:pt idx="880">
                  <c:v>2056869.986049426</c:v>
                </c:pt>
                <c:pt idx="881">
                  <c:v>2056878.85522161</c:v>
                </c:pt>
                <c:pt idx="882">
                  <c:v>2056876.462052649</c:v>
                </c:pt>
                <c:pt idx="883">
                  <c:v>2056869.842830706</c:v>
                </c:pt>
                <c:pt idx="884">
                  <c:v>2056867.707400368</c:v>
                </c:pt>
                <c:pt idx="885">
                  <c:v>2056880.134667274</c:v>
                </c:pt>
                <c:pt idx="886">
                  <c:v>2056870.632020348</c:v>
                </c:pt>
                <c:pt idx="887">
                  <c:v>2056868.861695199</c:v>
                </c:pt>
                <c:pt idx="888">
                  <c:v>2056866.594285497</c:v>
                </c:pt>
                <c:pt idx="889">
                  <c:v>2056872.798251875</c:v>
                </c:pt>
                <c:pt idx="890">
                  <c:v>2056878.438644461</c:v>
                </c:pt>
                <c:pt idx="891">
                  <c:v>2056868.483740989</c:v>
                </c:pt>
                <c:pt idx="892">
                  <c:v>2056867.227151888</c:v>
                </c:pt>
                <c:pt idx="893">
                  <c:v>2056878.60910517</c:v>
                </c:pt>
                <c:pt idx="894">
                  <c:v>2056869.723163417</c:v>
                </c:pt>
                <c:pt idx="895">
                  <c:v>2056872.48970321</c:v>
                </c:pt>
                <c:pt idx="896">
                  <c:v>2056868.735285452</c:v>
                </c:pt>
                <c:pt idx="897">
                  <c:v>2056875.255178293</c:v>
                </c:pt>
                <c:pt idx="898">
                  <c:v>2056870.004547465</c:v>
                </c:pt>
                <c:pt idx="899">
                  <c:v>2056870.967966729</c:v>
                </c:pt>
                <c:pt idx="900">
                  <c:v>2056873.38494934</c:v>
                </c:pt>
                <c:pt idx="901">
                  <c:v>2056875.945000401</c:v>
                </c:pt>
                <c:pt idx="902">
                  <c:v>2056871.007537885</c:v>
                </c:pt>
                <c:pt idx="903">
                  <c:v>2056873.044556277</c:v>
                </c:pt>
                <c:pt idx="904">
                  <c:v>2056874.353167269</c:v>
                </c:pt>
                <c:pt idx="905">
                  <c:v>2056873.998721706</c:v>
                </c:pt>
                <c:pt idx="906">
                  <c:v>2056874.193374244</c:v>
                </c:pt>
                <c:pt idx="907">
                  <c:v>2056874.463600604</c:v>
                </c:pt>
                <c:pt idx="908">
                  <c:v>2056876.0464794</c:v>
                </c:pt>
                <c:pt idx="909">
                  <c:v>2056877.503679233</c:v>
                </c:pt>
                <c:pt idx="910">
                  <c:v>2056876.552726486</c:v>
                </c:pt>
                <c:pt idx="911">
                  <c:v>2056872.642541564</c:v>
                </c:pt>
                <c:pt idx="912">
                  <c:v>2056877.38024387</c:v>
                </c:pt>
                <c:pt idx="913">
                  <c:v>2056881.250910595</c:v>
                </c:pt>
                <c:pt idx="914">
                  <c:v>2056877.497505321</c:v>
                </c:pt>
                <c:pt idx="915">
                  <c:v>2056884.025348216</c:v>
                </c:pt>
                <c:pt idx="916">
                  <c:v>2056878.284251597</c:v>
                </c:pt>
                <c:pt idx="917">
                  <c:v>2056873.029910461</c:v>
                </c:pt>
                <c:pt idx="918">
                  <c:v>2056877.470853308</c:v>
                </c:pt>
                <c:pt idx="919">
                  <c:v>2056883.841572341</c:v>
                </c:pt>
                <c:pt idx="920">
                  <c:v>2056877.437521317</c:v>
                </c:pt>
                <c:pt idx="921">
                  <c:v>2056870.017882281</c:v>
                </c:pt>
                <c:pt idx="922">
                  <c:v>2056876.510546891</c:v>
                </c:pt>
                <c:pt idx="923">
                  <c:v>2056878.950745518</c:v>
                </c:pt>
                <c:pt idx="924">
                  <c:v>2056880.98344881</c:v>
                </c:pt>
                <c:pt idx="925">
                  <c:v>2056870.297065205</c:v>
                </c:pt>
                <c:pt idx="926">
                  <c:v>2056878.036536268</c:v>
                </c:pt>
                <c:pt idx="927">
                  <c:v>2056873.978831261</c:v>
                </c:pt>
                <c:pt idx="928">
                  <c:v>2056877.616240321</c:v>
                </c:pt>
                <c:pt idx="929">
                  <c:v>2056874.428602211</c:v>
                </c:pt>
                <c:pt idx="930">
                  <c:v>2056878.687330435</c:v>
                </c:pt>
                <c:pt idx="931">
                  <c:v>2056883.890752702</c:v>
                </c:pt>
                <c:pt idx="932">
                  <c:v>2056880.397171712</c:v>
                </c:pt>
                <c:pt idx="933">
                  <c:v>2056876.490697236</c:v>
                </c:pt>
                <c:pt idx="934">
                  <c:v>2056879.150799</c:v>
                </c:pt>
                <c:pt idx="935">
                  <c:v>2056881.30100319</c:v>
                </c:pt>
                <c:pt idx="936">
                  <c:v>2056880.113170825</c:v>
                </c:pt>
                <c:pt idx="937">
                  <c:v>2056878.319273308</c:v>
                </c:pt>
                <c:pt idx="938">
                  <c:v>2056883.06179283</c:v>
                </c:pt>
                <c:pt idx="939">
                  <c:v>2056879.46280099</c:v>
                </c:pt>
                <c:pt idx="940">
                  <c:v>2056877.984374663</c:v>
                </c:pt>
                <c:pt idx="941">
                  <c:v>2056877.335311783</c:v>
                </c:pt>
                <c:pt idx="942">
                  <c:v>2056880.991591484</c:v>
                </c:pt>
                <c:pt idx="943">
                  <c:v>2056882.165779014</c:v>
                </c:pt>
                <c:pt idx="944">
                  <c:v>2056881.523700094</c:v>
                </c:pt>
                <c:pt idx="945">
                  <c:v>2056881.993286753</c:v>
                </c:pt>
                <c:pt idx="946">
                  <c:v>2056880.300040843</c:v>
                </c:pt>
                <c:pt idx="947">
                  <c:v>2056882.714349972</c:v>
                </c:pt>
                <c:pt idx="948">
                  <c:v>2056882.24682401</c:v>
                </c:pt>
                <c:pt idx="949">
                  <c:v>2056883.857397532</c:v>
                </c:pt>
                <c:pt idx="950">
                  <c:v>2056885.171080534</c:v>
                </c:pt>
                <c:pt idx="951">
                  <c:v>2056882.430316728</c:v>
                </c:pt>
                <c:pt idx="952">
                  <c:v>2056881.037750327</c:v>
                </c:pt>
                <c:pt idx="953">
                  <c:v>2056883.33378567</c:v>
                </c:pt>
                <c:pt idx="954">
                  <c:v>2056878.470545031</c:v>
                </c:pt>
                <c:pt idx="955">
                  <c:v>2056876.943703194</c:v>
                </c:pt>
                <c:pt idx="956">
                  <c:v>2056877.870628245</c:v>
                </c:pt>
                <c:pt idx="957">
                  <c:v>2056878.682942437</c:v>
                </c:pt>
                <c:pt idx="958">
                  <c:v>2056876.276549534</c:v>
                </c:pt>
                <c:pt idx="959">
                  <c:v>2056876.707835364</c:v>
                </c:pt>
                <c:pt idx="960">
                  <c:v>2056873.974640298</c:v>
                </c:pt>
                <c:pt idx="961">
                  <c:v>2056875.089829053</c:v>
                </c:pt>
                <c:pt idx="962">
                  <c:v>2056874.511958691</c:v>
                </c:pt>
                <c:pt idx="963">
                  <c:v>2056875.325282902</c:v>
                </c:pt>
                <c:pt idx="964">
                  <c:v>2056873.431903453</c:v>
                </c:pt>
                <c:pt idx="965">
                  <c:v>2056872.011724774</c:v>
                </c:pt>
                <c:pt idx="966">
                  <c:v>2056873.781286974</c:v>
                </c:pt>
                <c:pt idx="967">
                  <c:v>2056874.526020117</c:v>
                </c:pt>
                <c:pt idx="968">
                  <c:v>2056875.935307207</c:v>
                </c:pt>
                <c:pt idx="969">
                  <c:v>2056875.152667575</c:v>
                </c:pt>
                <c:pt idx="970">
                  <c:v>2056872.7168973</c:v>
                </c:pt>
                <c:pt idx="971">
                  <c:v>2056874.088125202</c:v>
                </c:pt>
                <c:pt idx="972">
                  <c:v>2056874.060993307</c:v>
                </c:pt>
                <c:pt idx="973">
                  <c:v>2056873.12894294</c:v>
                </c:pt>
                <c:pt idx="974">
                  <c:v>2056870.136867593</c:v>
                </c:pt>
                <c:pt idx="975">
                  <c:v>2056873.134928781</c:v>
                </c:pt>
                <c:pt idx="976">
                  <c:v>2056874.779339132</c:v>
                </c:pt>
                <c:pt idx="977">
                  <c:v>2056875.178721192</c:v>
                </c:pt>
                <c:pt idx="978">
                  <c:v>2056871.320916778</c:v>
                </c:pt>
                <c:pt idx="979">
                  <c:v>2056872.695229333</c:v>
                </c:pt>
                <c:pt idx="980">
                  <c:v>2056874.168239765</c:v>
                </c:pt>
                <c:pt idx="981">
                  <c:v>2056872.818867089</c:v>
                </c:pt>
                <c:pt idx="982">
                  <c:v>2056877.666986696</c:v>
                </c:pt>
                <c:pt idx="983">
                  <c:v>2056872.295178881</c:v>
                </c:pt>
                <c:pt idx="984">
                  <c:v>2056873.379519779</c:v>
                </c:pt>
                <c:pt idx="985">
                  <c:v>2056872.515066516</c:v>
                </c:pt>
                <c:pt idx="986">
                  <c:v>2056874.327202315</c:v>
                </c:pt>
                <c:pt idx="987">
                  <c:v>2056872.885250629</c:v>
                </c:pt>
                <c:pt idx="988">
                  <c:v>2056870.86284734</c:v>
                </c:pt>
                <c:pt idx="989">
                  <c:v>2056873.141328068</c:v>
                </c:pt>
                <c:pt idx="990">
                  <c:v>2056875.514063107</c:v>
                </c:pt>
                <c:pt idx="991">
                  <c:v>2056873.045932383</c:v>
                </c:pt>
                <c:pt idx="992">
                  <c:v>2056870.466363181</c:v>
                </c:pt>
                <c:pt idx="993">
                  <c:v>2056869.330217559</c:v>
                </c:pt>
                <c:pt idx="994">
                  <c:v>2056871.28062742</c:v>
                </c:pt>
                <c:pt idx="995">
                  <c:v>2056869.073761006</c:v>
                </c:pt>
                <c:pt idx="996">
                  <c:v>2056870.653318321</c:v>
                </c:pt>
                <c:pt idx="997">
                  <c:v>2056870.454083187</c:v>
                </c:pt>
                <c:pt idx="998">
                  <c:v>2056870.396466788</c:v>
                </c:pt>
                <c:pt idx="999">
                  <c:v>2056869.241696763</c:v>
                </c:pt>
                <c:pt idx="1000">
                  <c:v>2056868.808569674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0.8852616884398967</c:v>
                </c:pt>
                <c:pt idx="2">
                  <c:v>1.597307859264945</c:v>
                </c:pt>
                <c:pt idx="3">
                  <c:v>2.121375403910285</c:v>
                </c:pt>
                <c:pt idx="4">
                  <c:v>2.504487873223839</c:v>
                </c:pt>
                <c:pt idx="5">
                  <c:v>2.824198422151983</c:v>
                </c:pt>
                <c:pt idx="6">
                  <c:v>3.065406729542772</c:v>
                </c:pt>
                <c:pt idx="7">
                  <c:v>3.206103756978162</c:v>
                </c:pt>
                <c:pt idx="8">
                  <c:v>3.213374248899409</c:v>
                </c:pt>
                <c:pt idx="9">
                  <c:v>3.035882386196595</c:v>
                </c:pt>
                <c:pt idx="10">
                  <c:v>3.632808274557375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0.9056770903301946</c:v>
                </c:pt>
                <c:pt idx="2">
                  <c:v>0.8280088644638156</c:v>
                </c:pt>
                <c:pt idx="3">
                  <c:v>0.7481163499375485</c:v>
                </c:pt>
                <c:pt idx="4">
                  <c:v>0.5171513145346696</c:v>
                </c:pt>
                <c:pt idx="5">
                  <c:v>0.5004150405559492</c:v>
                </c:pt>
                <c:pt idx="6">
                  <c:v>0.4797527361344661</c:v>
                </c:pt>
                <c:pt idx="7">
                  <c:v>0.4532272461235619</c:v>
                </c:pt>
                <c:pt idx="8">
                  <c:v>0.4179980019553875</c:v>
                </c:pt>
                <c:pt idx="9">
                  <c:v>0.3696506808476864</c:v>
                </c:pt>
                <c:pt idx="10">
                  <c:v>1.34528478260465</c:v>
                </c:pt>
                <c:pt idx="11">
                  <c:v>0.04027159138378531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0.41072751003414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3.673079865941161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9.692865682514872</c:v>
                </c:pt>
                <c:pt idx="2">
                  <c:v>6.703524409222217</c:v>
                </c:pt>
                <c:pt idx="3">
                  <c:v>6.300153144859642</c:v>
                </c:pt>
                <c:pt idx="4">
                  <c:v>5.824581869699022</c:v>
                </c:pt>
                <c:pt idx="5">
                  <c:v>5.30044967190786</c:v>
                </c:pt>
                <c:pt idx="6">
                  <c:v>4.742099887985355</c:v>
                </c:pt>
                <c:pt idx="7">
                  <c:v>4.158444335236756</c:v>
                </c:pt>
                <c:pt idx="8">
                  <c:v>3.554986557205972</c:v>
                </c:pt>
                <c:pt idx="9">
                  <c:v>2.472241922168132</c:v>
                </c:pt>
                <c:pt idx="10">
                  <c:v>1.285644295867302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9.829679620095304</c:v>
                </c:pt>
                <c:pt idx="2">
                  <c:v>0.4236923168377751</c:v>
                </c:pt>
                <c:pt idx="3">
                  <c:v>0.3138287542177328</c:v>
                </c:pt>
                <c:pt idx="4">
                  <c:v>0.2392573867616176</c:v>
                </c:pt>
                <c:pt idx="5">
                  <c:v>0.1855432117969167</c:v>
                </c:pt>
                <c:pt idx="6">
                  <c:v>0.1450768704674662</c:v>
                </c:pt>
                <c:pt idx="7">
                  <c:v>0.1134747515350948</c:v>
                </c:pt>
                <c:pt idx="8">
                  <c:v>0.08803422255740626</c:v>
                </c:pt>
                <c:pt idx="9">
                  <c:v>0.1507023759562676</c:v>
                </c:pt>
                <c:pt idx="10">
                  <c:v>0.08133195270555266</c:v>
                </c:pt>
                <c:pt idx="11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0.1368139375804307</c:v>
                </c:pt>
                <c:pt idx="2">
                  <c:v>3.41303359013043</c:v>
                </c:pt>
                <c:pt idx="3">
                  <c:v>0.7172000185803079</c:v>
                </c:pt>
                <c:pt idx="4">
                  <c:v>0.7148286619222368</c:v>
                </c:pt>
                <c:pt idx="5">
                  <c:v>0.709675409588079</c:v>
                </c:pt>
                <c:pt idx="6">
                  <c:v>0.7034266543899718</c:v>
                </c:pt>
                <c:pt idx="7">
                  <c:v>0.6971303042836942</c:v>
                </c:pt>
                <c:pt idx="8">
                  <c:v>0.6914920005881899</c:v>
                </c:pt>
                <c:pt idx="9">
                  <c:v>1.233447010994108</c:v>
                </c:pt>
                <c:pt idx="10">
                  <c:v>1.267929579006382</c:v>
                </c:pt>
                <c:pt idx="11">
                  <c:v>1.306059697757602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1.04567585321132</c:v>
                </c:pt>
                <c:pt idx="2">
                  <c:v>1.921241140384919</c:v>
                </c:pt>
                <c:pt idx="3">
                  <c:v>2.613361806964301</c:v>
                </c:pt>
                <c:pt idx="4">
                  <c:v>3.123190823518407</c:v>
                </c:pt>
                <c:pt idx="5">
                  <c:v>3.574613767085782</c:v>
                </c:pt>
                <c:pt idx="6">
                  <c:v>3.953212988040728</c:v>
                </c:pt>
                <c:pt idx="7">
                  <c:v>4.237736885466949</c:v>
                </c:pt>
                <c:pt idx="8">
                  <c:v>4.396124480302818</c:v>
                </c:pt>
                <c:pt idx="9">
                  <c:v>4.378018612925289</c:v>
                </c:pt>
                <c:pt idx="10">
                  <c:v>5.640218157325513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1.066091255101617</c:v>
                </c:pt>
                <c:pt idx="2">
                  <c:v>0.9915279808123663</c:v>
                </c:pt>
                <c:pt idx="3">
                  <c:v>0.9161694718715916</c:v>
                </c:pt>
                <c:pt idx="4">
                  <c:v>0.6438678617752214</c:v>
                </c:pt>
                <c:pt idx="5">
                  <c:v>0.6321274351951807</c:v>
                </c:pt>
                <c:pt idx="6">
                  <c:v>0.6171436496986223</c:v>
                </c:pt>
                <c:pt idx="7">
                  <c:v>0.5970541161143932</c:v>
                </c:pt>
                <c:pt idx="8">
                  <c:v>0.5691151048700085</c:v>
                </c:pt>
                <c:pt idx="9">
                  <c:v>0.5290366761729715</c:v>
                </c:pt>
                <c:pt idx="10">
                  <c:v>2.010558438644094</c:v>
                </c:pt>
                <c:pt idx="11">
                  <c:v>0.1368139375804307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0.5471425435505006</c:v>
                </c:pt>
                <c:pt idx="10">
                  <c:v>0.7483588942438701</c:v>
                </c:pt>
                <c:pt idx="11">
                  <c:v>5.777032094905946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5.990792357949704</c:v>
                </c:pt>
                <c:pt idx="2">
                  <c:v>3.814544175257971</c:v>
                </c:pt>
                <c:pt idx="3">
                  <c:v>3.618062768144237</c:v>
                </c:pt>
                <c:pt idx="4">
                  <c:v>3.360411035856538</c:v>
                </c:pt>
                <c:pt idx="5">
                  <c:v>3.057559356617583</c:v>
                </c:pt>
                <c:pt idx="6">
                  <c:v>2.719871616086014</c:v>
                </c:pt>
                <c:pt idx="7">
                  <c:v>2.354173232832967</c:v>
                </c:pt>
                <c:pt idx="8">
                  <c:v>1.680129516477875</c:v>
                </c:pt>
                <c:pt idx="9">
                  <c:v>0.8928270117224655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6.028528332038581</c:v>
                </c:pt>
                <c:pt idx="2">
                  <c:v>0.3138287542177328</c:v>
                </c:pt>
                <c:pt idx="3">
                  <c:v>0.2392573867616176</c:v>
                </c:pt>
                <c:pt idx="4">
                  <c:v>0.1855432117969167</c:v>
                </c:pt>
                <c:pt idx="5">
                  <c:v>0.1450768704674662</c:v>
                </c:pt>
                <c:pt idx="6">
                  <c:v>0.1134747515350948</c:v>
                </c:pt>
                <c:pt idx="7">
                  <c:v>0.08803422255740628</c:v>
                </c:pt>
                <c:pt idx="8">
                  <c:v>0.1507023759562676</c:v>
                </c:pt>
                <c:pt idx="9">
                  <c:v>0.08133195270555266</c:v>
                </c:pt>
                <c:pt idx="10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0.03773597408887774</c:v>
                </c:pt>
                <c:pt idx="2">
                  <c:v>2.490076936909465</c:v>
                </c:pt>
                <c:pt idx="3">
                  <c:v>0.4357387938753511</c:v>
                </c:pt>
                <c:pt idx="4">
                  <c:v>0.4431949440846154</c:v>
                </c:pt>
                <c:pt idx="5">
                  <c:v>0.4479285497064217</c:v>
                </c:pt>
                <c:pt idx="6">
                  <c:v>0.4511624920666635</c:v>
                </c:pt>
                <c:pt idx="7">
                  <c:v>0.453732605810453</c:v>
                </c:pt>
                <c:pt idx="8">
                  <c:v>0.82474609231136</c:v>
                </c:pt>
                <c:pt idx="9">
                  <c:v>0.8686344574609624</c:v>
                </c:pt>
                <c:pt idx="10">
                  <c:v>0.9132424136127629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0.795116673811213</c:v>
                </c:pt>
                <c:pt idx="2">
                  <c:v>1.415272997151075</c:v>
                </c:pt>
                <c:pt idx="3">
                  <c:v>1.844902802107238</c:v>
                </c:pt>
                <c:pt idx="4">
                  <c:v>2.156806690676239</c:v>
                </c:pt>
                <c:pt idx="5">
                  <c:v>2.402501233857939</c:v>
                </c:pt>
                <c:pt idx="6">
                  <c:v>2.566502482067035</c:v>
                </c:pt>
                <c:pt idx="7">
                  <c:v>2.626375753584139</c:v>
                </c:pt>
                <c:pt idx="8">
                  <c:v>2.548725730709864</c:v>
                </c:pt>
                <c:pt idx="9">
                  <c:v>3.524108982194508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0.8155320757015109</c:v>
                </c:pt>
                <c:pt idx="2">
                  <c:v>0.7361190169786294</c:v>
                </c:pt>
                <c:pt idx="3">
                  <c:v>0.6536786102483719</c:v>
                </c:pt>
                <c:pt idx="4">
                  <c:v>0.4459427337901166</c:v>
                </c:pt>
                <c:pt idx="5">
                  <c:v>0.426399034809506</c:v>
                </c:pt>
                <c:pt idx="6">
                  <c:v>0.4025456769527729</c:v>
                </c:pt>
                <c:pt idx="7">
                  <c:v>0.3724034902052749</c:v>
                </c:pt>
                <c:pt idx="8">
                  <c:v>0.3330774871598658</c:v>
                </c:pt>
                <c:pt idx="9">
                  <c:v>1.522525795035145</c:v>
                </c:pt>
                <c:pt idx="10">
                  <c:v>0.03773597408887774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0.5471425435505006</c:v>
                </c:pt>
                <c:pt idx="10">
                  <c:v>3.561844956283386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9.468439938686155</c:v>
                </c:pt>
                <c:pt idx="2">
                  <c:v>5.91446742393288</c:v>
                </c:pt>
                <c:pt idx="3">
                  <c:v>5.482201824877166</c:v>
                </c:pt>
                <c:pt idx="4">
                  <c:v>4.999418733766721</c:v>
                </c:pt>
                <c:pt idx="5">
                  <c:v>4.480713951091571</c:v>
                </c:pt>
                <c:pt idx="6">
                  <c:v>3.935224607968014</c:v>
                </c:pt>
                <c:pt idx="7">
                  <c:v>3.368659359978534</c:v>
                </c:pt>
                <c:pt idx="8">
                  <c:v>2.349331823282935</c:v>
                </c:pt>
                <c:pt idx="9">
                  <c:v>1.224691821330583</c:v>
                </c:pt>
                <c:pt idx="1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9.597547727982016</c:v>
                </c:pt>
                <c:pt idx="2">
                  <c:v>0.3138287542177328</c:v>
                </c:pt>
                <c:pt idx="3">
                  <c:v>0.2392573867616176</c:v>
                </c:pt>
                <c:pt idx="4">
                  <c:v>0.1855432117969167</c:v>
                </c:pt>
                <c:pt idx="5">
                  <c:v>0.1450768704674662</c:v>
                </c:pt>
                <c:pt idx="6">
                  <c:v>0.1134747515350948</c:v>
                </c:pt>
                <c:pt idx="7">
                  <c:v>0.08803422255740626</c:v>
                </c:pt>
                <c:pt idx="8">
                  <c:v>0.1507023759562676</c:v>
                </c:pt>
                <c:pt idx="9">
                  <c:v>0.08133195270555266</c:v>
                </c:pt>
                <c:pt idx="10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0.1291077892958621</c:v>
                </c:pt>
                <c:pt idx="2">
                  <c:v>3.867801268971007</c:v>
                </c:pt>
                <c:pt idx="3">
                  <c:v>0.6715229858173308</c:v>
                </c:pt>
                <c:pt idx="4">
                  <c:v>0.6683263029073629</c:v>
                </c:pt>
                <c:pt idx="5">
                  <c:v>0.6637816531426159</c:v>
                </c:pt>
                <c:pt idx="6">
                  <c:v>0.658964094658651</c:v>
                </c:pt>
                <c:pt idx="7">
                  <c:v>0.6545994705468865</c:v>
                </c:pt>
                <c:pt idx="8">
                  <c:v>1.170029912651866</c:v>
                </c:pt>
                <c:pt idx="9">
                  <c:v>1.205971954657905</c:v>
                </c:pt>
                <c:pt idx="10">
                  <c:v>1.245107223220878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0.9573206547380978</c:v>
                </c:pt>
                <c:pt idx="2">
                  <c:v>1.742820553984584</c:v>
                </c:pt>
                <c:pt idx="3">
                  <c:v>2.342378528462028</c:v>
                </c:pt>
                <c:pt idx="4">
                  <c:v>2.782412800286241</c:v>
                </c:pt>
                <c:pt idx="5">
                  <c:v>3.161289315136957</c:v>
                </c:pt>
                <c:pt idx="6">
                  <c:v>3.464214411841867</c:v>
                </c:pt>
                <c:pt idx="7">
                  <c:v>3.669519297269181</c:v>
                </c:pt>
                <c:pt idx="8">
                  <c:v>3.744672461780613</c:v>
                </c:pt>
                <c:pt idx="9">
                  <c:v>5.513354009940151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0.9777360566283957</c:v>
                </c:pt>
                <c:pt idx="2">
                  <c:v>0.9014625928852532</c:v>
                </c:pt>
                <c:pt idx="3">
                  <c:v>0.8236067797696528</c:v>
                </c:pt>
                <c:pt idx="4">
                  <c:v>0.5740731170453292</c:v>
                </c:pt>
                <c:pt idx="5">
                  <c:v>0.5595810064785206</c:v>
                </c:pt>
                <c:pt idx="6">
                  <c:v>0.5414695254485872</c:v>
                </c:pt>
                <c:pt idx="7">
                  <c:v>0.5178351041154852</c:v>
                </c:pt>
                <c:pt idx="8">
                  <c:v>0.4858806745455724</c:v>
                </c:pt>
                <c:pt idx="9">
                  <c:v>2.315824091710038</c:v>
                </c:pt>
                <c:pt idx="10">
                  <c:v>0.1291077892958621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0.5471425435505006</c:v>
                </c:pt>
                <c:pt idx="10">
                  <c:v>5.642461799236012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5.776786944362824</c:v>
                </c:pt>
                <c:pt idx="2">
                  <c:v>3.312210049613161</c:v>
                </c:pt>
                <c:pt idx="3">
                  <c:v>3.091496032821436</c:v>
                </c:pt>
                <c:pt idx="4">
                  <c:v>2.824059768677658</c:v>
                </c:pt>
                <c:pt idx="5">
                  <c:v>2.52046641871117</c:v>
                </c:pt>
                <c:pt idx="6">
                  <c:v>2.187724630847591</c:v>
                </c:pt>
                <c:pt idx="7">
                  <c:v>1.570332265009785</c:v>
                </c:pt>
                <c:pt idx="8">
                  <c:v>0.8383773429400678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5.81225571784682</c:v>
                </c:pt>
                <c:pt idx="2">
                  <c:v>0.2392573867616176</c:v>
                </c:pt>
                <c:pt idx="3">
                  <c:v>0.1855432117969167</c:v>
                </c:pt>
                <c:pt idx="4">
                  <c:v>0.1450768704674662</c:v>
                </c:pt>
                <c:pt idx="5">
                  <c:v>0.1134747515350948</c:v>
                </c:pt>
                <c:pt idx="6">
                  <c:v>0.08803422255740627</c:v>
                </c:pt>
                <c:pt idx="7">
                  <c:v>0.1507023759562676</c:v>
                </c:pt>
                <c:pt idx="8">
                  <c:v>0.08133195270555266</c:v>
                </c:pt>
                <c:pt idx="9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0.03546877348399585</c:v>
                </c:pt>
                <c:pt idx="2">
                  <c:v>2.703834281511281</c:v>
                </c:pt>
                <c:pt idx="3">
                  <c:v>0.4062572285886421</c:v>
                </c:pt>
                <c:pt idx="4">
                  <c:v>0.4125131346112439</c:v>
                </c:pt>
                <c:pt idx="5">
                  <c:v>0.4170681015015826</c:v>
                </c:pt>
                <c:pt idx="6">
                  <c:v>0.4207760104209847</c:v>
                </c:pt>
                <c:pt idx="7">
                  <c:v>0.7680947417940741</c:v>
                </c:pt>
                <c:pt idx="8">
                  <c:v>0.8132868747752696</c:v>
                </c:pt>
                <c:pt idx="9">
                  <c:v>0.8587927448303646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0.7197947612884874</c:v>
                </c:pt>
                <c:pt idx="2">
                  <c:v>1.263171252903707</c:v>
                </c:pt>
                <c:pt idx="3">
                  <c:v>1.613892299599503</c:v>
                </c:pt>
                <c:pt idx="4">
                  <c:v>1.866296874625745</c:v>
                </c:pt>
                <c:pt idx="5">
                  <c:v>2.050146321513666</c:v>
                </c:pt>
                <c:pt idx="6">
                  <c:v>2.149636144639806</c:v>
                </c:pt>
                <c:pt idx="7">
                  <c:v>2.141976010143148</c:v>
                </c:pt>
                <c:pt idx="8">
                  <c:v>3.398990328023102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0.7402101631787853</c:v>
                </c:pt>
                <c:pt idx="2">
                  <c:v>0.659339185253987</c:v>
                </c:pt>
                <c:pt idx="3">
                  <c:v>0.5747698519880048</c:v>
                </c:pt>
                <c:pt idx="4">
                  <c:v>0.3864434202473577</c:v>
                </c:pt>
                <c:pt idx="5">
                  <c:v>0.3645539385157263</c:v>
                </c:pt>
                <c:pt idx="6">
                  <c:v>0.3380342518698163</c:v>
                </c:pt>
                <c:pt idx="7">
                  <c:v>0.3048700841915142</c:v>
                </c:pt>
                <c:pt idx="8">
                  <c:v>1.667741827914095</c:v>
                </c:pt>
                <c:pt idx="9">
                  <c:v>0.03546877348399585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0.4107275100341399</c:v>
                </c:pt>
                <c:pt idx="9">
                  <c:v>3.434459101507098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9.212098072292831</c:v>
                </c:pt>
                <c:pt idx="2">
                  <c:v>5.197955482318886</c:v>
                </c:pt>
                <c:pt idx="3">
                  <c:v>4.749500712966096</c:v>
                </c:pt>
                <c:pt idx="4">
                  <c:v>4.263709491626399</c:v>
                </c:pt>
                <c:pt idx="5">
                  <c:v>3.74990600654073</c:v>
                </c:pt>
                <c:pt idx="6">
                  <c:v>3.213969198761363</c:v>
                </c:pt>
                <c:pt idx="7">
                  <c:v>2.247290987083581</c:v>
                </c:pt>
                <c:pt idx="8">
                  <c:v>1.174088644483769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9.334519325568793</c:v>
                </c:pt>
                <c:pt idx="2">
                  <c:v>0.2392573867616176</c:v>
                </c:pt>
                <c:pt idx="3">
                  <c:v>0.1855432117969167</c:v>
                </c:pt>
                <c:pt idx="4">
                  <c:v>0.1450768704674662</c:v>
                </c:pt>
                <c:pt idx="5">
                  <c:v>0.1134747515350948</c:v>
                </c:pt>
                <c:pt idx="6">
                  <c:v>0.08803422255740626</c:v>
                </c:pt>
                <c:pt idx="7">
                  <c:v>0.1507023759562676</c:v>
                </c:pt>
                <c:pt idx="8">
                  <c:v>0.08133195270555268</c:v>
                </c:pt>
                <c:pt idx="9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0.1224212532759625</c:v>
                </c:pt>
                <c:pt idx="2">
                  <c:v>4.253399976735562</c:v>
                </c:pt>
                <c:pt idx="3">
                  <c:v>0.6339979811497071</c:v>
                </c:pt>
                <c:pt idx="4">
                  <c:v>0.6308680918071634</c:v>
                </c:pt>
                <c:pt idx="5">
                  <c:v>0.6272782366207632</c:v>
                </c:pt>
                <c:pt idx="6">
                  <c:v>0.6239710303367741</c:v>
                </c:pt>
                <c:pt idx="7">
                  <c:v>1.117380587634049</c:v>
                </c:pt>
                <c:pt idx="8">
                  <c:v>1.154534295305365</c:v>
                </c:pt>
                <c:pt idx="9">
                  <c:v>1.194504046374066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17898900.71132836</c:v>
                </c:pt>
                <c:pt idx="1">
                  <c:v>125361989.0003546</c:v>
                </c:pt>
                <c:pt idx="2">
                  <c:v>118471188.4243174</c:v>
                </c:pt>
                <c:pt idx="3">
                  <c:v>113011541.5406429</c:v>
                </c:pt>
                <c:pt idx="4">
                  <c:v>111474626.4591066</c:v>
                </c:pt>
                <c:pt idx="5">
                  <c:v>108708007.0109816</c:v>
                </c:pt>
                <c:pt idx="6">
                  <c:v>107319527.7543784</c:v>
                </c:pt>
                <c:pt idx="7">
                  <c:v>104665226.7249289</c:v>
                </c:pt>
                <c:pt idx="8">
                  <c:v>103332668.8238109</c:v>
                </c:pt>
                <c:pt idx="9">
                  <c:v>100723630.8209777</c:v>
                </c:pt>
                <c:pt idx="10">
                  <c:v>99418259.72071415</c:v>
                </c:pt>
                <c:pt idx="11">
                  <c:v>96831796.69599369</c:v>
                </c:pt>
                <c:pt idx="12">
                  <c:v>95541601.27738565</c:v>
                </c:pt>
                <c:pt idx="13">
                  <c:v>92968447.91233408</c:v>
                </c:pt>
                <c:pt idx="14">
                  <c:v>91687384.62273653</c:v>
                </c:pt>
                <c:pt idx="15">
                  <c:v>89122490.81938051</c:v>
                </c:pt>
                <c:pt idx="16">
                  <c:v>87847167.95299679</c:v>
                </c:pt>
                <c:pt idx="17">
                  <c:v>85287620.05800594</c:v>
                </c:pt>
                <c:pt idx="18">
                  <c:v>84016191.69563574</c:v>
                </c:pt>
                <c:pt idx="19">
                  <c:v>81461017.68820162</c:v>
                </c:pt>
                <c:pt idx="20">
                  <c:v>80192318.00064659</c:v>
                </c:pt>
                <c:pt idx="21">
                  <c:v>77640946.95355445</c:v>
                </c:pt>
                <c:pt idx="22">
                  <c:v>76374253.13401404</c:v>
                </c:pt>
                <c:pt idx="23">
                  <c:v>73826505.72945547</c:v>
                </c:pt>
                <c:pt idx="24">
                  <c:v>72562733.02647461</c:v>
                </c:pt>
                <c:pt idx="25">
                  <c:v>70020855.89901882</c:v>
                </c:pt>
                <c:pt idx="26">
                  <c:v>68759171.27589813</c:v>
                </c:pt>
                <c:pt idx="27">
                  <c:v>66223520.52749313</c:v>
                </c:pt>
                <c:pt idx="28">
                  <c:v>60459981.03042406</c:v>
                </c:pt>
                <c:pt idx="29">
                  <c:v>58144938.15947706</c:v>
                </c:pt>
                <c:pt idx="30">
                  <c:v>56248891.82837103</c:v>
                </c:pt>
                <c:pt idx="31">
                  <c:v>55958564.26241092</c:v>
                </c:pt>
                <c:pt idx="32">
                  <c:v>55960749.91790814</c:v>
                </c:pt>
                <c:pt idx="33">
                  <c:v>54909641.38565612</c:v>
                </c:pt>
                <c:pt idx="34">
                  <c:v>54902267.39075647</c:v>
                </c:pt>
                <c:pt idx="35">
                  <c:v>53937826.03249957</c:v>
                </c:pt>
                <c:pt idx="36">
                  <c:v>53923442.31487315</c:v>
                </c:pt>
                <c:pt idx="37">
                  <c:v>52898363.63180458</c:v>
                </c:pt>
                <c:pt idx="38">
                  <c:v>52878470.5944833</c:v>
                </c:pt>
                <c:pt idx="39">
                  <c:v>51798254.19815543</c:v>
                </c:pt>
                <c:pt idx="40">
                  <c:v>51773933.34835347</c:v>
                </c:pt>
                <c:pt idx="41">
                  <c:v>50646748.56560139</c:v>
                </c:pt>
                <c:pt idx="42">
                  <c:v>50618866.10248436</c:v>
                </c:pt>
                <c:pt idx="43">
                  <c:v>49452653.2824933</c:v>
                </c:pt>
                <c:pt idx="44">
                  <c:v>49421947.38169513</c:v>
                </c:pt>
                <c:pt idx="45">
                  <c:v>48224463.00005243</c:v>
                </c:pt>
                <c:pt idx="46">
                  <c:v>48191619.68958724</c:v>
                </c:pt>
                <c:pt idx="47">
                  <c:v>46971051.68901201</c:v>
                </c:pt>
                <c:pt idx="48">
                  <c:v>46936675.99886386</c:v>
                </c:pt>
                <c:pt idx="49">
                  <c:v>45701267.6948539</c:v>
                </c:pt>
                <c:pt idx="50">
                  <c:v>45665990.64453515</c:v>
                </c:pt>
                <c:pt idx="51">
                  <c:v>44424483.20053297</c:v>
                </c:pt>
                <c:pt idx="52">
                  <c:v>43264811.67446941</c:v>
                </c:pt>
                <c:pt idx="53">
                  <c:v>43337283.88253002</c:v>
                </c:pt>
                <c:pt idx="54">
                  <c:v>42038408.59360802</c:v>
                </c:pt>
                <c:pt idx="55">
                  <c:v>40098179.75830629</c:v>
                </c:pt>
                <c:pt idx="56">
                  <c:v>39079257.9556331</c:v>
                </c:pt>
                <c:pt idx="57">
                  <c:v>38304612.36200844</c:v>
                </c:pt>
                <c:pt idx="58">
                  <c:v>37119023.35376173</c:v>
                </c:pt>
                <c:pt idx="59">
                  <c:v>36769193.41507871</c:v>
                </c:pt>
                <c:pt idx="60">
                  <c:v>36857516.90511808</c:v>
                </c:pt>
                <c:pt idx="61">
                  <c:v>36683823.13459161</c:v>
                </c:pt>
                <c:pt idx="62">
                  <c:v>36694289.48870371</c:v>
                </c:pt>
                <c:pt idx="63">
                  <c:v>36227960.55819584</c:v>
                </c:pt>
                <c:pt idx="64">
                  <c:v>36244696.56054915</c:v>
                </c:pt>
                <c:pt idx="65">
                  <c:v>35843324.50778826</c:v>
                </c:pt>
                <c:pt idx="66">
                  <c:v>35863130.69379731</c:v>
                </c:pt>
                <c:pt idx="67">
                  <c:v>35396368.27749606</c:v>
                </c:pt>
                <c:pt idx="68">
                  <c:v>35417205.59809532</c:v>
                </c:pt>
                <c:pt idx="69">
                  <c:v>34900174.76438256</c:v>
                </c:pt>
                <c:pt idx="70">
                  <c:v>34920545.59590678</c:v>
                </c:pt>
                <c:pt idx="71">
                  <c:v>34366057.12675446</c:v>
                </c:pt>
                <c:pt idx="72">
                  <c:v>33804931.08147407</c:v>
                </c:pt>
                <c:pt idx="73">
                  <c:v>33575124.22021793</c:v>
                </c:pt>
                <c:pt idx="74">
                  <c:v>33592350.85943855</c:v>
                </c:pt>
                <c:pt idx="75">
                  <c:v>33047827.84256542</c:v>
                </c:pt>
                <c:pt idx="76">
                  <c:v>32462900.24845188</c:v>
                </c:pt>
                <c:pt idx="77">
                  <c:v>32224931.45142838</c:v>
                </c:pt>
                <c:pt idx="78">
                  <c:v>32236858.94341608</c:v>
                </c:pt>
                <c:pt idx="79">
                  <c:v>31692671.8255109</c:v>
                </c:pt>
                <c:pt idx="80">
                  <c:v>31127532.65728337</c:v>
                </c:pt>
                <c:pt idx="81">
                  <c:v>30579921.30868189</c:v>
                </c:pt>
                <c:pt idx="82">
                  <c:v>29805633.54055906</c:v>
                </c:pt>
                <c:pt idx="83">
                  <c:v>29330997.25501413</c:v>
                </c:pt>
                <c:pt idx="84">
                  <c:v>28960002.09729658</c:v>
                </c:pt>
                <c:pt idx="85">
                  <c:v>28358876.633034</c:v>
                </c:pt>
                <c:pt idx="86">
                  <c:v>28167230.67799906</c:v>
                </c:pt>
                <c:pt idx="87">
                  <c:v>28189310.3719828</c:v>
                </c:pt>
                <c:pt idx="88">
                  <c:v>27977809.67720622</c:v>
                </c:pt>
                <c:pt idx="89">
                  <c:v>28010892.39802506</c:v>
                </c:pt>
                <c:pt idx="90">
                  <c:v>27693174.57873666</c:v>
                </c:pt>
                <c:pt idx="91">
                  <c:v>27668130.95281705</c:v>
                </c:pt>
                <c:pt idx="92">
                  <c:v>27701895.99052709</c:v>
                </c:pt>
                <c:pt idx="93">
                  <c:v>27415449.37413884</c:v>
                </c:pt>
                <c:pt idx="94">
                  <c:v>27450137.44030391</c:v>
                </c:pt>
                <c:pt idx="95">
                  <c:v>27130610.03372132</c:v>
                </c:pt>
                <c:pt idx="96">
                  <c:v>26816894.35543598</c:v>
                </c:pt>
                <c:pt idx="97">
                  <c:v>26731881.35233033</c:v>
                </c:pt>
                <c:pt idx="98">
                  <c:v>26717148.23157749</c:v>
                </c:pt>
                <c:pt idx="99">
                  <c:v>26274946.20423931</c:v>
                </c:pt>
                <c:pt idx="100">
                  <c:v>26087815.13764118</c:v>
                </c:pt>
                <c:pt idx="101">
                  <c:v>26118161.90049682</c:v>
                </c:pt>
                <c:pt idx="102">
                  <c:v>25952669.19924148</c:v>
                </c:pt>
                <c:pt idx="103">
                  <c:v>25939969.90491541</c:v>
                </c:pt>
                <c:pt idx="104">
                  <c:v>25516922.60193732</c:v>
                </c:pt>
                <c:pt idx="105">
                  <c:v>25440299.89316592</c:v>
                </c:pt>
                <c:pt idx="106">
                  <c:v>25461458.69435946</c:v>
                </c:pt>
                <c:pt idx="107">
                  <c:v>25118044.06974886</c:v>
                </c:pt>
                <c:pt idx="108">
                  <c:v>24797646.00941981</c:v>
                </c:pt>
                <c:pt idx="109">
                  <c:v>24366335.56098551</c:v>
                </c:pt>
                <c:pt idx="110">
                  <c:v>24087384.19158657</c:v>
                </c:pt>
                <c:pt idx="111">
                  <c:v>23869020.22944976</c:v>
                </c:pt>
                <c:pt idx="112">
                  <c:v>23491413.13902</c:v>
                </c:pt>
                <c:pt idx="113">
                  <c:v>23315365.07225478</c:v>
                </c:pt>
                <c:pt idx="114">
                  <c:v>23164290.4040552</c:v>
                </c:pt>
                <c:pt idx="115">
                  <c:v>23108891.84496414</c:v>
                </c:pt>
                <c:pt idx="116">
                  <c:v>23108951.90154346</c:v>
                </c:pt>
                <c:pt idx="117">
                  <c:v>22956536.07369908</c:v>
                </c:pt>
                <c:pt idx="118">
                  <c:v>22748294.63433825</c:v>
                </c:pt>
                <c:pt idx="119">
                  <c:v>22611683.34279724</c:v>
                </c:pt>
                <c:pt idx="120">
                  <c:v>22557060.36202553</c:v>
                </c:pt>
                <c:pt idx="121">
                  <c:v>22560413.20605787</c:v>
                </c:pt>
                <c:pt idx="122">
                  <c:v>22373956.71302557</c:v>
                </c:pt>
                <c:pt idx="123">
                  <c:v>22337796.13718722</c:v>
                </c:pt>
                <c:pt idx="124">
                  <c:v>22336217.80009002</c:v>
                </c:pt>
                <c:pt idx="125">
                  <c:v>22085971.59614966</c:v>
                </c:pt>
                <c:pt idx="126">
                  <c:v>21936191.33404291</c:v>
                </c:pt>
                <c:pt idx="127">
                  <c:v>21679216.39261388</c:v>
                </c:pt>
                <c:pt idx="128">
                  <c:v>21568456.77644094</c:v>
                </c:pt>
                <c:pt idx="129">
                  <c:v>21566226.20385096</c:v>
                </c:pt>
                <c:pt idx="130">
                  <c:v>21468455.5612537</c:v>
                </c:pt>
                <c:pt idx="131">
                  <c:v>21471876.14412803</c:v>
                </c:pt>
                <c:pt idx="132">
                  <c:v>21275478.25863975</c:v>
                </c:pt>
                <c:pt idx="133">
                  <c:v>21205187.69022218</c:v>
                </c:pt>
                <c:pt idx="134">
                  <c:v>21202743.48921224</c:v>
                </c:pt>
                <c:pt idx="135">
                  <c:v>20980179.88339943</c:v>
                </c:pt>
                <c:pt idx="136">
                  <c:v>20738420.98231989</c:v>
                </c:pt>
                <c:pt idx="137">
                  <c:v>20578580.71933241</c:v>
                </c:pt>
                <c:pt idx="138">
                  <c:v>20456207.53733126</c:v>
                </c:pt>
                <c:pt idx="139">
                  <c:v>20225163.78955894</c:v>
                </c:pt>
                <c:pt idx="140">
                  <c:v>20143101.69696697</c:v>
                </c:pt>
                <c:pt idx="141">
                  <c:v>20148844.62766379</c:v>
                </c:pt>
                <c:pt idx="142">
                  <c:v>19988458.88181157</c:v>
                </c:pt>
                <c:pt idx="143">
                  <c:v>19932329.90803312</c:v>
                </c:pt>
                <c:pt idx="144">
                  <c:v>19936487.06336747</c:v>
                </c:pt>
                <c:pt idx="145">
                  <c:v>19894482.33254541</c:v>
                </c:pt>
                <c:pt idx="146">
                  <c:v>19893268.62642898</c:v>
                </c:pt>
                <c:pt idx="147">
                  <c:v>19712447.61855847</c:v>
                </c:pt>
                <c:pt idx="148">
                  <c:v>19619732.63445584</c:v>
                </c:pt>
                <c:pt idx="149">
                  <c:v>19579370.6406305</c:v>
                </c:pt>
                <c:pt idx="150">
                  <c:v>19579621.3890451</c:v>
                </c:pt>
                <c:pt idx="151">
                  <c:v>19467013.62413328</c:v>
                </c:pt>
                <c:pt idx="152">
                  <c:v>19308672.81123648</c:v>
                </c:pt>
                <c:pt idx="153">
                  <c:v>19207324.50742588</c:v>
                </c:pt>
                <c:pt idx="154">
                  <c:v>19036632.23011677</c:v>
                </c:pt>
                <c:pt idx="155">
                  <c:v>18956782.83386407</c:v>
                </c:pt>
                <c:pt idx="156">
                  <c:v>18880339.91769575</c:v>
                </c:pt>
                <c:pt idx="157">
                  <c:v>18854805.62607852</c:v>
                </c:pt>
                <c:pt idx="158">
                  <c:v>18858459.24475031</c:v>
                </c:pt>
                <c:pt idx="159">
                  <c:v>18794953.42236622</c:v>
                </c:pt>
                <c:pt idx="160">
                  <c:v>18795762.53006086</c:v>
                </c:pt>
                <c:pt idx="161">
                  <c:v>18682076.70614392</c:v>
                </c:pt>
                <c:pt idx="162">
                  <c:v>18546160.05615086</c:v>
                </c:pt>
                <c:pt idx="163">
                  <c:v>18399825.3479856</c:v>
                </c:pt>
                <c:pt idx="164">
                  <c:v>18303229.49598835</c:v>
                </c:pt>
                <c:pt idx="165">
                  <c:v>18232225.82222375</c:v>
                </c:pt>
                <c:pt idx="166">
                  <c:v>18087072.36626687</c:v>
                </c:pt>
                <c:pt idx="167">
                  <c:v>18013701.47635854</c:v>
                </c:pt>
                <c:pt idx="168">
                  <c:v>17960556.05881255</c:v>
                </c:pt>
                <c:pt idx="169">
                  <c:v>17961071.46568045</c:v>
                </c:pt>
                <c:pt idx="170">
                  <c:v>17852152.22740973</c:v>
                </c:pt>
                <c:pt idx="171">
                  <c:v>17775312.43401436</c:v>
                </c:pt>
                <c:pt idx="172">
                  <c:v>17737566.05572228</c:v>
                </c:pt>
                <c:pt idx="173">
                  <c:v>17739456.88887388</c:v>
                </c:pt>
                <c:pt idx="174">
                  <c:v>17637606.23879094</c:v>
                </c:pt>
                <c:pt idx="175">
                  <c:v>17573764.87261172</c:v>
                </c:pt>
                <c:pt idx="176">
                  <c:v>17544448.56602091</c:v>
                </c:pt>
                <c:pt idx="177">
                  <c:v>17546334.94310079</c:v>
                </c:pt>
                <c:pt idx="178">
                  <c:v>17466432.36875969</c:v>
                </c:pt>
                <c:pt idx="179">
                  <c:v>17361396.6477702</c:v>
                </c:pt>
                <c:pt idx="180">
                  <c:v>17293454.70622586</c:v>
                </c:pt>
                <c:pt idx="181">
                  <c:v>17181703.87756984</c:v>
                </c:pt>
                <c:pt idx="182">
                  <c:v>17135503.37325025</c:v>
                </c:pt>
                <c:pt idx="183">
                  <c:v>17082949.98533768</c:v>
                </c:pt>
                <c:pt idx="184">
                  <c:v>17032755.17469162</c:v>
                </c:pt>
                <c:pt idx="185">
                  <c:v>17017343.6640627</c:v>
                </c:pt>
                <c:pt idx="186">
                  <c:v>17017266.78635281</c:v>
                </c:pt>
                <c:pt idx="187">
                  <c:v>16977915.87441199</c:v>
                </c:pt>
                <c:pt idx="188">
                  <c:v>16979355.36362565</c:v>
                </c:pt>
                <c:pt idx="189">
                  <c:v>16906385.67905843</c:v>
                </c:pt>
                <c:pt idx="190">
                  <c:v>16821847.12435075</c:v>
                </c:pt>
                <c:pt idx="191">
                  <c:v>16728436.32144118</c:v>
                </c:pt>
                <c:pt idx="192">
                  <c:v>16656737.4261963</c:v>
                </c:pt>
                <c:pt idx="193">
                  <c:v>16565858.96222813</c:v>
                </c:pt>
                <c:pt idx="194">
                  <c:v>16514267.71677904</c:v>
                </c:pt>
                <c:pt idx="195">
                  <c:v>16473352.83950077</c:v>
                </c:pt>
                <c:pt idx="196">
                  <c:v>16428130.21759096</c:v>
                </c:pt>
                <c:pt idx="197">
                  <c:v>16359556.01335999</c:v>
                </c:pt>
                <c:pt idx="198">
                  <c:v>16305279.88244397</c:v>
                </c:pt>
                <c:pt idx="199">
                  <c:v>16276814.9970875</c:v>
                </c:pt>
                <c:pt idx="200">
                  <c:v>16277815.99121124</c:v>
                </c:pt>
                <c:pt idx="201">
                  <c:v>16207366.48786245</c:v>
                </c:pt>
                <c:pt idx="202">
                  <c:v>16161373.58840819</c:v>
                </c:pt>
                <c:pt idx="203">
                  <c:v>16140733.2045481</c:v>
                </c:pt>
                <c:pt idx="204">
                  <c:v>16141512.66925108</c:v>
                </c:pt>
                <c:pt idx="205">
                  <c:v>16087218.67011566</c:v>
                </c:pt>
                <c:pt idx="206">
                  <c:v>16016304.78748558</c:v>
                </c:pt>
                <c:pt idx="207">
                  <c:v>15970342.18434789</c:v>
                </c:pt>
                <c:pt idx="208">
                  <c:v>15895473.5720406</c:v>
                </c:pt>
                <c:pt idx="209">
                  <c:v>15863404.53551529</c:v>
                </c:pt>
                <c:pt idx="210">
                  <c:v>15832686.39987438</c:v>
                </c:pt>
                <c:pt idx="211">
                  <c:v>15796061.0531707</c:v>
                </c:pt>
                <c:pt idx="212">
                  <c:v>15762074.47443437</c:v>
                </c:pt>
                <c:pt idx="213">
                  <c:v>15751359.9221502</c:v>
                </c:pt>
                <c:pt idx="214">
                  <c:v>15752033.43363763</c:v>
                </c:pt>
                <c:pt idx="215">
                  <c:v>15725431.87799148</c:v>
                </c:pt>
                <c:pt idx="216">
                  <c:v>15726300.67169189</c:v>
                </c:pt>
                <c:pt idx="217">
                  <c:v>15679582.56139333</c:v>
                </c:pt>
                <c:pt idx="218">
                  <c:v>15625739.64997864</c:v>
                </c:pt>
                <c:pt idx="219">
                  <c:v>15561705.85809241</c:v>
                </c:pt>
                <c:pt idx="220">
                  <c:v>15499151.87096488</c:v>
                </c:pt>
                <c:pt idx="221">
                  <c:v>15460774.84328977</c:v>
                </c:pt>
                <c:pt idx="222">
                  <c:v>15430939.88028917</c:v>
                </c:pt>
                <c:pt idx="223">
                  <c:v>15397445.00277533</c:v>
                </c:pt>
                <c:pt idx="224">
                  <c:v>15347892.14290971</c:v>
                </c:pt>
                <c:pt idx="225">
                  <c:v>15307616.92828349</c:v>
                </c:pt>
                <c:pt idx="226">
                  <c:v>15286457.68622316</c:v>
                </c:pt>
                <c:pt idx="227">
                  <c:v>15287129.61092241</c:v>
                </c:pt>
                <c:pt idx="228">
                  <c:v>15236726.00749483</c:v>
                </c:pt>
                <c:pt idx="229">
                  <c:v>15203272.96095782</c:v>
                </c:pt>
                <c:pt idx="230">
                  <c:v>15188038.69654039</c:v>
                </c:pt>
                <c:pt idx="231">
                  <c:v>15188728.05547812</c:v>
                </c:pt>
                <c:pt idx="232">
                  <c:v>15149936.84452706</c:v>
                </c:pt>
                <c:pt idx="233">
                  <c:v>15100539.93626682</c:v>
                </c:pt>
                <c:pt idx="234">
                  <c:v>15067908.01229234</c:v>
                </c:pt>
                <c:pt idx="235">
                  <c:v>15016059.11765784</c:v>
                </c:pt>
                <c:pt idx="236">
                  <c:v>14997664.13705538</c:v>
                </c:pt>
                <c:pt idx="237">
                  <c:v>14973723.46095814</c:v>
                </c:pt>
                <c:pt idx="238">
                  <c:v>14951000.60764945</c:v>
                </c:pt>
                <c:pt idx="239">
                  <c:v>14925012.76839147</c:v>
                </c:pt>
                <c:pt idx="240">
                  <c:v>14901151.20311617</c:v>
                </c:pt>
                <c:pt idx="241">
                  <c:v>14893630.83653264</c:v>
                </c:pt>
                <c:pt idx="242">
                  <c:v>14894156.01023381</c:v>
                </c:pt>
                <c:pt idx="243">
                  <c:v>14875710.68987968</c:v>
                </c:pt>
                <c:pt idx="244">
                  <c:v>14876139.8510405</c:v>
                </c:pt>
                <c:pt idx="245">
                  <c:v>14844486.93062835</c:v>
                </c:pt>
                <c:pt idx="246">
                  <c:v>14808178.29186211</c:v>
                </c:pt>
                <c:pt idx="247">
                  <c:v>14764534.77045641</c:v>
                </c:pt>
                <c:pt idx="248">
                  <c:v>14721921.76929044</c:v>
                </c:pt>
                <c:pt idx="249">
                  <c:v>14700566.57708172</c:v>
                </c:pt>
                <c:pt idx="250">
                  <c:v>14679173.51587679</c:v>
                </c:pt>
                <c:pt idx="251">
                  <c:v>14655727.82665169</c:v>
                </c:pt>
                <c:pt idx="252">
                  <c:v>14621284.19641032</c:v>
                </c:pt>
                <c:pt idx="253">
                  <c:v>14593104.35247122</c:v>
                </c:pt>
                <c:pt idx="254">
                  <c:v>14578281.91405636</c:v>
                </c:pt>
                <c:pt idx="255">
                  <c:v>14578634.62076664</c:v>
                </c:pt>
                <c:pt idx="256">
                  <c:v>14543689.95113391</c:v>
                </c:pt>
                <c:pt idx="257">
                  <c:v>14520163.97583739</c:v>
                </c:pt>
                <c:pt idx="258">
                  <c:v>14509593.03554022</c:v>
                </c:pt>
                <c:pt idx="259">
                  <c:v>14509918.70138922</c:v>
                </c:pt>
                <c:pt idx="260">
                  <c:v>14483217.21102642</c:v>
                </c:pt>
                <c:pt idx="261">
                  <c:v>14448931.38366713</c:v>
                </c:pt>
                <c:pt idx="262">
                  <c:v>14426149.80532053</c:v>
                </c:pt>
                <c:pt idx="263">
                  <c:v>14389787.07799384</c:v>
                </c:pt>
                <c:pt idx="264">
                  <c:v>14375314.0876193</c:v>
                </c:pt>
                <c:pt idx="265">
                  <c:v>14361397.43997533</c:v>
                </c:pt>
                <c:pt idx="266">
                  <c:v>14343606.93106152</c:v>
                </c:pt>
                <c:pt idx="267">
                  <c:v>14326800.06021345</c:v>
                </c:pt>
                <c:pt idx="268">
                  <c:v>14307506.57880984</c:v>
                </c:pt>
                <c:pt idx="269">
                  <c:v>14290019.32266219</c:v>
                </c:pt>
                <c:pt idx="270">
                  <c:v>14284571.57285288</c:v>
                </c:pt>
                <c:pt idx="271">
                  <c:v>14284915.83828805</c:v>
                </c:pt>
                <c:pt idx="272">
                  <c:v>14271566.38599825</c:v>
                </c:pt>
                <c:pt idx="273">
                  <c:v>14271991.83208271</c:v>
                </c:pt>
                <c:pt idx="274">
                  <c:v>14249590.29878805</c:v>
                </c:pt>
                <c:pt idx="275">
                  <c:v>14217240.80668569</c:v>
                </c:pt>
                <c:pt idx="276">
                  <c:v>14188884.29534825</c:v>
                </c:pt>
                <c:pt idx="277">
                  <c:v>14173233.59132379</c:v>
                </c:pt>
                <c:pt idx="278">
                  <c:v>14155987.18553212</c:v>
                </c:pt>
                <c:pt idx="279">
                  <c:v>14131031.82524208</c:v>
                </c:pt>
                <c:pt idx="280">
                  <c:v>14110464.73584942</c:v>
                </c:pt>
                <c:pt idx="281">
                  <c:v>14099660.28845099</c:v>
                </c:pt>
                <c:pt idx="282">
                  <c:v>14099933.55746027</c:v>
                </c:pt>
                <c:pt idx="283">
                  <c:v>14074762.7451194</c:v>
                </c:pt>
                <c:pt idx="284">
                  <c:v>14057630.93825278</c:v>
                </c:pt>
                <c:pt idx="285">
                  <c:v>14049901.70207795</c:v>
                </c:pt>
                <c:pt idx="286">
                  <c:v>14050217.62406616</c:v>
                </c:pt>
                <c:pt idx="287">
                  <c:v>14031040.96543299</c:v>
                </c:pt>
                <c:pt idx="288">
                  <c:v>14006704.94518377</c:v>
                </c:pt>
                <c:pt idx="289">
                  <c:v>13990348.89813541</c:v>
                </c:pt>
                <c:pt idx="290">
                  <c:v>13964459.96094612</c:v>
                </c:pt>
                <c:pt idx="291">
                  <c:v>13951663.9057364</c:v>
                </c:pt>
                <c:pt idx="292">
                  <c:v>13940829.63919919</c:v>
                </c:pt>
                <c:pt idx="293">
                  <c:v>13930079.87426463</c:v>
                </c:pt>
                <c:pt idx="294">
                  <c:v>13916174.34699761</c:v>
                </c:pt>
                <c:pt idx="295">
                  <c:v>13903298.57135412</c:v>
                </c:pt>
                <c:pt idx="296">
                  <c:v>13889111.0418742</c:v>
                </c:pt>
                <c:pt idx="297">
                  <c:v>13876410.32547101</c:v>
                </c:pt>
                <c:pt idx="298">
                  <c:v>13867861.31005145</c:v>
                </c:pt>
                <c:pt idx="299">
                  <c:v>13868000.02390299</c:v>
                </c:pt>
                <c:pt idx="300">
                  <c:v>13863728.69628494</c:v>
                </c:pt>
                <c:pt idx="301">
                  <c:v>13863677.32051441</c:v>
                </c:pt>
                <c:pt idx="302">
                  <c:v>13841115.25442844</c:v>
                </c:pt>
                <c:pt idx="303">
                  <c:v>13820994.81112867</c:v>
                </c:pt>
                <c:pt idx="304">
                  <c:v>13809666.79162224</c:v>
                </c:pt>
                <c:pt idx="305">
                  <c:v>13797538.07638472</c:v>
                </c:pt>
                <c:pt idx="306">
                  <c:v>13780064.13486746</c:v>
                </c:pt>
                <c:pt idx="307">
                  <c:v>13765588.32687081</c:v>
                </c:pt>
                <c:pt idx="308">
                  <c:v>13758058.60529111</c:v>
                </c:pt>
                <c:pt idx="309">
                  <c:v>13758207.52916587</c:v>
                </c:pt>
                <c:pt idx="310">
                  <c:v>13740645.38476616</c:v>
                </c:pt>
                <c:pt idx="311">
                  <c:v>13728688.71721248</c:v>
                </c:pt>
                <c:pt idx="312">
                  <c:v>13723420.64225546</c:v>
                </c:pt>
                <c:pt idx="313">
                  <c:v>13723573.99265093</c:v>
                </c:pt>
                <c:pt idx="314">
                  <c:v>13710404.73983791</c:v>
                </c:pt>
                <c:pt idx="315">
                  <c:v>13693437.28077155</c:v>
                </c:pt>
                <c:pt idx="316">
                  <c:v>13682097.91923969</c:v>
                </c:pt>
                <c:pt idx="317">
                  <c:v>13663791.00647913</c:v>
                </c:pt>
                <c:pt idx="318">
                  <c:v>13653200.21927979</c:v>
                </c:pt>
                <c:pt idx="319">
                  <c:v>13643368.75182536</c:v>
                </c:pt>
                <c:pt idx="320">
                  <c:v>13634997.66006154</c:v>
                </c:pt>
                <c:pt idx="321">
                  <c:v>13626755.31682591</c:v>
                </c:pt>
                <c:pt idx="322">
                  <c:v>13616813.66708464</c:v>
                </c:pt>
                <c:pt idx="323">
                  <c:v>13607643.76937107</c:v>
                </c:pt>
                <c:pt idx="324">
                  <c:v>13597417.53091398</c:v>
                </c:pt>
                <c:pt idx="325">
                  <c:v>13588473.76889849</c:v>
                </c:pt>
                <c:pt idx="326">
                  <c:v>13582835.05336474</c:v>
                </c:pt>
                <c:pt idx="327">
                  <c:v>13583041.30088127</c:v>
                </c:pt>
                <c:pt idx="328">
                  <c:v>13571957.89370651</c:v>
                </c:pt>
                <c:pt idx="329">
                  <c:v>13560594.71103874</c:v>
                </c:pt>
                <c:pt idx="330">
                  <c:v>13547115.24962068</c:v>
                </c:pt>
                <c:pt idx="331">
                  <c:v>13539820.25470126</c:v>
                </c:pt>
                <c:pt idx="332">
                  <c:v>13531914.01070418</c:v>
                </c:pt>
                <c:pt idx="333">
                  <c:v>13520450.01718857</c:v>
                </c:pt>
                <c:pt idx="334">
                  <c:v>13511290.2549318</c:v>
                </c:pt>
                <c:pt idx="335">
                  <c:v>13506709.11558378</c:v>
                </c:pt>
                <c:pt idx="336">
                  <c:v>13506854.67943267</c:v>
                </c:pt>
                <c:pt idx="337">
                  <c:v>13495585.39501248</c:v>
                </c:pt>
                <c:pt idx="338">
                  <c:v>13488252.47702525</c:v>
                </c:pt>
                <c:pt idx="339">
                  <c:v>13485102.15876528</c:v>
                </c:pt>
                <c:pt idx="340">
                  <c:v>13485289.13007785</c:v>
                </c:pt>
                <c:pt idx="341">
                  <c:v>13477235.97077829</c:v>
                </c:pt>
                <c:pt idx="342">
                  <c:v>13466594.07668317</c:v>
                </c:pt>
                <c:pt idx="343">
                  <c:v>13459670.01756442</c:v>
                </c:pt>
                <c:pt idx="344">
                  <c:v>13447652.21035784</c:v>
                </c:pt>
                <c:pt idx="345">
                  <c:v>13440356.18367989</c:v>
                </c:pt>
                <c:pt idx="346">
                  <c:v>13433443.70142928</c:v>
                </c:pt>
                <c:pt idx="347">
                  <c:v>13427619.59675908</c:v>
                </c:pt>
                <c:pt idx="348">
                  <c:v>13421970.0320192</c:v>
                </c:pt>
                <c:pt idx="349">
                  <c:v>13414688.67102022</c:v>
                </c:pt>
                <c:pt idx="350">
                  <c:v>13408063.55826757</c:v>
                </c:pt>
                <c:pt idx="351">
                  <c:v>13400969.07933695</c:v>
                </c:pt>
                <c:pt idx="352">
                  <c:v>13394821.35405494</c:v>
                </c:pt>
                <c:pt idx="353">
                  <c:v>13390742.05239372</c:v>
                </c:pt>
                <c:pt idx="354">
                  <c:v>13390803.58863308</c:v>
                </c:pt>
                <c:pt idx="355">
                  <c:v>13383386.42913217</c:v>
                </c:pt>
                <c:pt idx="356">
                  <c:v>13375688.07479005</c:v>
                </c:pt>
                <c:pt idx="357">
                  <c:v>13366798.8463308</c:v>
                </c:pt>
                <c:pt idx="358">
                  <c:v>13361972.98279266</c:v>
                </c:pt>
                <c:pt idx="359">
                  <c:v>13357023.60913181</c:v>
                </c:pt>
                <c:pt idx="360">
                  <c:v>13349889.36982987</c:v>
                </c:pt>
                <c:pt idx="361">
                  <c:v>13344223.40970284</c:v>
                </c:pt>
                <c:pt idx="362">
                  <c:v>13341493.21231361</c:v>
                </c:pt>
                <c:pt idx="363">
                  <c:v>13341565.77565075</c:v>
                </c:pt>
                <c:pt idx="364">
                  <c:v>13334707.57777822</c:v>
                </c:pt>
                <c:pt idx="365">
                  <c:v>13330393.25772611</c:v>
                </c:pt>
                <c:pt idx="366">
                  <c:v>13328640.67476119</c:v>
                </c:pt>
                <c:pt idx="367">
                  <c:v>13328709.57103314</c:v>
                </c:pt>
                <c:pt idx="368">
                  <c:v>13324047.49916486</c:v>
                </c:pt>
                <c:pt idx="369">
                  <c:v>13317608.27337583</c:v>
                </c:pt>
                <c:pt idx="370">
                  <c:v>13313569.68099901</c:v>
                </c:pt>
                <c:pt idx="371">
                  <c:v>13305841.03638669</c:v>
                </c:pt>
                <c:pt idx="372">
                  <c:v>13300904.51495403</c:v>
                </c:pt>
                <c:pt idx="373">
                  <c:v>13296280.69443014</c:v>
                </c:pt>
                <c:pt idx="374">
                  <c:v>13292428.47573261</c:v>
                </c:pt>
                <c:pt idx="375">
                  <c:v>13288603.62771096</c:v>
                </c:pt>
                <c:pt idx="376">
                  <c:v>13284308.02180101</c:v>
                </c:pt>
                <c:pt idx="377">
                  <c:v>13280291.49515477</c:v>
                </c:pt>
                <c:pt idx="378">
                  <c:v>13275818.3328839</c:v>
                </c:pt>
                <c:pt idx="379">
                  <c:v>13272015.7683656</c:v>
                </c:pt>
                <c:pt idx="380">
                  <c:v>13269803.17808637</c:v>
                </c:pt>
                <c:pt idx="381">
                  <c:v>13269941.5086082</c:v>
                </c:pt>
                <c:pt idx="382">
                  <c:v>13265372.72533773</c:v>
                </c:pt>
                <c:pt idx="383">
                  <c:v>13260888.07401526</c:v>
                </c:pt>
                <c:pt idx="384">
                  <c:v>13255472.95533428</c:v>
                </c:pt>
                <c:pt idx="385">
                  <c:v>13252652.71928202</c:v>
                </c:pt>
                <c:pt idx="386">
                  <c:v>13249628.24516492</c:v>
                </c:pt>
                <c:pt idx="387">
                  <c:v>13245283.1056556</c:v>
                </c:pt>
                <c:pt idx="388">
                  <c:v>13242022.75344982</c:v>
                </c:pt>
                <c:pt idx="389">
                  <c:v>13240474.70176979</c:v>
                </c:pt>
                <c:pt idx="390">
                  <c:v>13240553.21797596</c:v>
                </c:pt>
                <c:pt idx="391">
                  <c:v>13236528.62105519</c:v>
                </c:pt>
                <c:pt idx="392">
                  <c:v>13234107.82722263</c:v>
                </c:pt>
                <c:pt idx="393">
                  <c:v>13233122.56986725</c:v>
                </c:pt>
                <c:pt idx="394">
                  <c:v>13233251.41581198</c:v>
                </c:pt>
                <c:pt idx="395">
                  <c:v>13230614.77661239</c:v>
                </c:pt>
                <c:pt idx="396">
                  <c:v>13227050.29614327</c:v>
                </c:pt>
                <c:pt idx="397">
                  <c:v>13224872.9780728</c:v>
                </c:pt>
                <c:pt idx="398">
                  <c:v>13220401.74923995</c:v>
                </c:pt>
                <c:pt idx="399">
                  <c:v>13217602.13889435</c:v>
                </c:pt>
                <c:pt idx="400">
                  <c:v>13215011.50469467</c:v>
                </c:pt>
                <c:pt idx="401">
                  <c:v>13212828.68968852</c:v>
                </c:pt>
                <c:pt idx="402">
                  <c:v>13210818.7288378</c:v>
                </c:pt>
                <c:pt idx="403">
                  <c:v>13208061.64944902</c:v>
                </c:pt>
                <c:pt idx="404">
                  <c:v>13205574.9194443</c:v>
                </c:pt>
                <c:pt idx="405">
                  <c:v>13203035.92855937</c:v>
                </c:pt>
                <c:pt idx="406">
                  <c:v>13200923.71263653</c:v>
                </c:pt>
                <c:pt idx="407">
                  <c:v>13199534.89135539</c:v>
                </c:pt>
                <c:pt idx="408">
                  <c:v>13199551.26710493</c:v>
                </c:pt>
                <c:pt idx="409">
                  <c:v>13197089.6535262</c:v>
                </c:pt>
                <c:pt idx="410">
                  <c:v>13194522.87515887</c:v>
                </c:pt>
                <c:pt idx="411">
                  <c:v>13191500.23832149</c:v>
                </c:pt>
                <c:pt idx="412">
                  <c:v>13189898.23077981</c:v>
                </c:pt>
                <c:pt idx="413">
                  <c:v>13188377.81490178</c:v>
                </c:pt>
                <c:pt idx="414">
                  <c:v>13186160.13628604</c:v>
                </c:pt>
                <c:pt idx="415">
                  <c:v>13184454.65355521</c:v>
                </c:pt>
                <c:pt idx="416">
                  <c:v>13183692.6918496</c:v>
                </c:pt>
                <c:pt idx="417">
                  <c:v>13183742.33969999</c:v>
                </c:pt>
                <c:pt idx="418">
                  <c:v>13181710.18001846</c:v>
                </c:pt>
                <c:pt idx="419">
                  <c:v>13180555.14835414</c:v>
                </c:pt>
                <c:pt idx="420">
                  <c:v>13180591.06664524</c:v>
                </c:pt>
                <c:pt idx="421">
                  <c:v>13180120.58208887</c:v>
                </c:pt>
                <c:pt idx="422">
                  <c:v>13180103.23622817</c:v>
                </c:pt>
                <c:pt idx="423">
                  <c:v>13178070.43598504</c:v>
                </c:pt>
                <c:pt idx="424">
                  <c:v>13177044.22138999</c:v>
                </c:pt>
                <c:pt idx="425">
                  <c:v>13177048.2805874</c:v>
                </c:pt>
                <c:pt idx="426">
                  <c:v>13174466.14037197</c:v>
                </c:pt>
                <c:pt idx="427">
                  <c:v>13172971.89351665</c:v>
                </c:pt>
                <c:pt idx="428">
                  <c:v>13171689.8244399</c:v>
                </c:pt>
                <c:pt idx="429">
                  <c:v>13170447.05046932</c:v>
                </c:pt>
                <c:pt idx="430">
                  <c:v>13169272.83417523</c:v>
                </c:pt>
                <c:pt idx="431">
                  <c:v>13168105.89693623</c:v>
                </c:pt>
                <c:pt idx="432">
                  <c:v>13166753.1968414</c:v>
                </c:pt>
                <c:pt idx="433">
                  <c:v>13165659.69286176</c:v>
                </c:pt>
                <c:pt idx="434">
                  <c:v>13165187.33893876</c:v>
                </c:pt>
                <c:pt idx="435">
                  <c:v>13165286.72188473</c:v>
                </c:pt>
                <c:pt idx="436">
                  <c:v>13164017.68067808</c:v>
                </c:pt>
                <c:pt idx="437">
                  <c:v>13162897.18248877</c:v>
                </c:pt>
                <c:pt idx="438">
                  <c:v>13161409.87739328</c:v>
                </c:pt>
                <c:pt idx="439">
                  <c:v>13160684.6293907</c:v>
                </c:pt>
                <c:pt idx="440">
                  <c:v>13160655.66214267</c:v>
                </c:pt>
                <c:pt idx="441">
                  <c:v>13159350.71067707</c:v>
                </c:pt>
                <c:pt idx="442">
                  <c:v>13158610.98597562</c:v>
                </c:pt>
                <c:pt idx="443">
                  <c:v>13158247.46907518</c:v>
                </c:pt>
                <c:pt idx="444">
                  <c:v>13158277.26279145</c:v>
                </c:pt>
                <c:pt idx="445">
                  <c:v>13157366.28806042</c:v>
                </c:pt>
                <c:pt idx="446">
                  <c:v>13156855.38399583</c:v>
                </c:pt>
                <c:pt idx="447">
                  <c:v>13156949.25731656</c:v>
                </c:pt>
                <c:pt idx="448">
                  <c:v>13156468.19308366</c:v>
                </c:pt>
                <c:pt idx="449">
                  <c:v>13156433.74618535</c:v>
                </c:pt>
                <c:pt idx="450">
                  <c:v>13155583.94555216</c:v>
                </c:pt>
                <c:pt idx="451">
                  <c:v>13155160.84731921</c:v>
                </c:pt>
                <c:pt idx="452">
                  <c:v>13155188.62855097</c:v>
                </c:pt>
                <c:pt idx="453">
                  <c:v>13154048.13779948</c:v>
                </c:pt>
                <c:pt idx="454">
                  <c:v>13153488.53806247</c:v>
                </c:pt>
                <c:pt idx="455">
                  <c:v>13153009.53307925</c:v>
                </c:pt>
                <c:pt idx="456">
                  <c:v>13152615.72727454</c:v>
                </c:pt>
                <c:pt idx="457">
                  <c:v>13152608.80359353</c:v>
                </c:pt>
                <c:pt idx="458">
                  <c:v>13151748.55963363</c:v>
                </c:pt>
                <c:pt idx="459">
                  <c:v>13151192.68511716</c:v>
                </c:pt>
                <c:pt idx="460">
                  <c:v>13150793.82589134</c:v>
                </c:pt>
                <c:pt idx="461">
                  <c:v>13150507.19735922</c:v>
                </c:pt>
                <c:pt idx="462">
                  <c:v>13150520.64303817</c:v>
                </c:pt>
                <c:pt idx="463">
                  <c:v>13150062.90760342</c:v>
                </c:pt>
                <c:pt idx="464">
                  <c:v>13149639.3278346</c:v>
                </c:pt>
                <c:pt idx="465">
                  <c:v>13149114.92598372</c:v>
                </c:pt>
                <c:pt idx="466">
                  <c:v>13148843.60287201</c:v>
                </c:pt>
                <c:pt idx="467">
                  <c:v>13148855.68638858</c:v>
                </c:pt>
                <c:pt idx="468">
                  <c:v>13148379.33602907</c:v>
                </c:pt>
                <c:pt idx="469">
                  <c:v>13148132.56121415</c:v>
                </c:pt>
                <c:pt idx="470">
                  <c:v>13148208.00345514</c:v>
                </c:pt>
                <c:pt idx="471">
                  <c:v>13148018.09583969</c:v>
                </c:pt>
                <c:pt idx="472">
                  <c:v>13148035.91541943</c:v>
                </c:pt>
                <c:pt idx="473">
                  <c:v>13147683.39336921</c:v>
                </c:pt>
                <c:pt idx="474">
                  <c:v>13147680.76599569</c:v>
                </c:pt>
                <c:pt idx="475">
                  <c:v>13147652.82649011</c:v>
                </c:pt>
                <c:pt idx="476">
                  <c:v>13147541.03382662</c:v>
                </c:pt>
                <c:pt idx="477">
                  <c:v>13147584.55471991</c:v>
                </c:pt>
                <c:pt idx="478">
                  <c:v>13147250.41268151</c:v>
                </c:pt>
                <c:pt idx="479">
                  <c:v>13147161.43487972</c:v>
                </c:pt>
                <c:pt idx="480">
                  <c:v>13147167.06864534</c:v>
                </c:pt>
                <c:pt idx="481">
                  <c:v>13146863.54605995</c:v>
                </c:pt>
                <c:pt idx="482">
                  <c:v>13146629.74627694</c:v>
                </c:pt>
                <c:pt idx="483">
                  <c:v>13146676.13457113</c:v>
                </c:pt>
                <c:pt idx="484">
                  <c:v>13146526.15474816</c:v>
                </c:pt>
                <c:pt idx="485">
                  <c:v>13146555.71656961</c:v>
                </c:pt>
                <c:pt idx="486">
                  <c:v>13146294.3821334</c:v>
                </c:pt>
                <c:pt idx="487">
                  <c:v>13146175.86760261</c:v>
                </c:pt>
                <c:pt idx="488">
                  <c:v>13146204.94733802</c:v>
                </c:pt>
                <c:pt idx="489">
                  <c:v>13146166.42981324</c:v>
                </c:pt>
                <c:pt idx="490">
                  <c:v>13146182.19352082</c:v>
                </c:pt>
                <c:pt idx="491">
                  <c:v>13146049.26210717</c:v>
                </c:pt>
                <c:pt idx="492">
                  <c:v>13145991.38816419</c:v>
                </c:pt>
                <c:pt idx="493">
                  <c:v>13146065.96768689</c:v>
                </c:pt>
                <c:pt idx="494">
                  <c:v>13145926.14310416</c:v>
                </c:pt>
                <c:pt idx="495">
                  <c:v>13145951.29899508</c:v>
                </c:pt>
                <c:pt idx="496">
                  <c:v>13145846.71825036</c:v>
                </c:pt>
                <c:pt idx="497">
                  <c:v>13145899.08671606</c:v>
                </c:pt>
                <c:pt idx="498">
                  <c:v>13145934.23838806</c:v>
                </c:pt>
                <c:pt idx="499">
                  <c:v>13145794.0283543</c:v>
                </c:pt>
                <c:pt idx="500">
                  <c:v>13145829.51537101</c:v>
                </c:pt>
                <c:pt idx="501">
                  <c:v>13145862.26620239</c:v>
                </c:pt>
                <c:pt idx="502">
                  <c:v>13145840.4874956</c:v>
                </c:pt>
                <c:pt idx="503">
                  <c:v>13145816.37338826</c:v>
                </c:pt>
                <c:pt idx="504">
                  <c:v>13145822.58011993</c:v>
                </c:pt>
                <c:pt idx="505">
                  <c:v>13145751.72964301</c:v>
                </c:pt>
                <c:pt idx="506">
                  <c:v>13145769.53308493</c:v>
                </c:pt>
                <c:pt idx="507">
                  <c:v>13145675.1574631</c:v>
                </c:pt>
                <c:pt idx="508">
                  <c:v>13145716.16835137</c:v>
                </c:pt>
                <c:pt idx="509">
                  <c:v>13145845.20205739</c:v>
                </c:pt>
                <c:pt idx="510">
                  <c:v>13145764.27461572</c:v>
                </c:pt>
                <c:pt idx="511">
                  <c:v>13145647.54549086</c:v>
                </c:pt>
                <c:pt idx="512">
                  <c:v>13145646.41401289</c:v>
                </c:pt>
                <c:pt idx="513">
                  <c:v>13145725.36594146</c:v>
                </c:pt>
                <c:pt idx="514">
                  <c:v>13145679.96136602</c:v>
                </c:pt>
                <c:pt idx="515">
                  <c:v>13145686.13007187</c:v>
                </c:pt>
                <c:pt idx="516">
                  <c:v>13145678.49013596</c:v>
                </c:pt>
                <c:pt idx="517">
                  <c:v>13145744.90938267</c:v>
                </c:pt>
                <c:pt idx="518">
                  <c:v>13145662.17882177</c:v>
                </c:pt>
                <c:pt idx="519">
                  <c:v>13145681.07222601</c:v>
                </c:pt>
                <c:pt idx="520">
                  <c:v>13145664.81894256</c:v>
                </c:pt>
                <c:pt idx="521">
                  <c:v>13145725.37549759</c:v>
                </c:pt>
                <c:pt idx="522">
                  <c:v>13145606.12996355</c:v>
                </c:pt>
                <c:pt idx="523">
                  <c:v>13145690.56705959</c:v>
                </c:pt>
                <c:pt idx="524">
                  <c:v>13145595.70140727</c:v>
                </c:pt>
                <c:pt idx="525">
                  <c:v>13145731.32780448</c:v>
                </c:pt>
                <c:pt idx="526">
                  <c:v>13145607.23178772</c:v>
                </c:pt>
                <c:pt idx="527">
                  <c:v>13145559.86553928</c:v>
                </c:pt>
                <c:pt idx="528">
                  <c:v>13145546.65254158</c:v>
                </c:pt>
                <c:pt idx="529">
                  <c:v>13145602.1754493</c:v>
                </c:pt>
                <c:pt idx="530">
                  <c:v>13145560.57385705</c:v>
                </c:pt>
                <c:pt idx="531">
                  <c:v>13145610.92504527</c:v>
                </c:pt>
                <c:pt idx="532">
                  <c:v>13145555.17248466</c:v>
                </c:pt>
                <c:pt idx="533">
                  <c:v>13145620.17697839</c:v>
                </c:pt>
                <c:pt idx="534">
                  <c:v>13145567.86895749</c:v>
                </c:pt>
                <c:pt idx="535">
                  <c:v>13145612.63203202</c:v>
                </c:pt>
                <c:pt idx="536">
                  <c:v>13145562.8445277</c:v>
                </c:pt>
                <c:pt idx="537">
                  <c:v>13145698.51438316</c:v>
                </c:pt>
                <c:pt idx="538">
                  <c:v>13145594.43568251</c:v>
                </c:pt>
                <c:pt idx="539">
                  <c:v>13145538.58784348</c:v>
                </c:pt>
                <c:pt idx="540">
                  <c:v>13145531.84822046</c:v>
                </c:pt>
                <c:pt idx="541">
                  <c:v>13145550.44293721</c:v>
                </c:pt>
                <c:pt idx="542">
                  <c:v>13145538.86251946</c:v>
                </c:pt>
                <c:pt idx="543">
                  <c:v>13145535.87288469</c:v>
                </c:pt>
                <c:pt idx="544">
                  <c:v>13145523.10731187</c:v>
                </c:pt>
                <c:pt idx="545">
                  <c:v>13145528.85975932</c:v>
                </c:pt>
                <c:pt idx="546">
                  <c:v>13145535.90649958</c:v>
                </c:pt>
                <c:pt idx="547">
                  <c:v>13145526.38408941</c:v>
                </c:pt>
                <c:pt idx="548">
                  <c:v>13145550.015942</c:v>
                </c:pt>
                <c:pt idx="549">
                  <c:v>13145529.26607967</c:v>
                </c:pt>
                <c:pt idx="550">
                  <c:v>13145553.6770846</c:v>
                </c:pt>
                <c:pt idx="551">
                  <c:v>13145543.73088082</c:v>
                </c:pt>
                <c:pt idx="552">
                  <c:v>13145531.39565882</c:v>
                </c:pt>
                <c:pt idx="553">
                  <c:v>13145535.49310686</c:v>
                </c:pt>
                <c:pt idx="554">
                  <c:v>13145512.52419493</c:v>
                </c:pt>
                <c:pt idx="555">
                  <c:v>13145531.78890315</c:v>
                </c:pt>
                <c:pt idx="556">
                  <c:v>13145540.44938741</c:v>
                </c:pt>
                <c:pt idx="557">
                  <c:v>13145519.65365188</c:v>
                </c:pt>
                <c:pt idx="558">
                  <c:v>13145484.94895981</c:v>
                </c:pt>
                <c:pt idx="559">
                  <c:v>13145463.06363361</c:v>
                </c:pt>
                <c:pt idx="560">
                  <c:v>13145472.03041165</c:v>
                </c:pt>
                <c:pt idx="561">
                  <c:v>13145488.53926152</c:v>
                </c:pt>
                <c:pt idx="562">
                  <c:v>13145474.40259062</c:v>
                </c:pt>
                <c:pt idx="563">
                  <c:v>13145459.85644353</c:v>
                </c:pt>
                <c:pt idx="564">
                  <c:v>13145466.67441959</c:v>
                </c:pt>
                <c:pt idx="565">
                  <c:v>13145468.16994203</c:v>
                </c:pt>
                <c:pt idx="566">
                  <c:v>13145468.05066065</c:v>
                </c:pt>
                <c:pt idx="567">
                  <c:v>13145489.63904935</c:v>
                </c:pt>
                <c:pt idx="568">
                  <c:v>13145455.5573546</c:v>
                </c:pt>
                <c:pt idx="569">
                  <c:v>13145492.24085131</c:v>
                </c:pt>
                <c:pt idx="570">
                  <c:v>13145458.75102799</c:v>
                </c:pt>
                <c:pt idx="571">
                  <c:v>13145477.81849551</c:v>
                </c:pt>
                <c:pt idx="572">
                  <c:v>13145455.19746716</c:v>
                </c:pt>
                <c:pt idx="573">
                  <c:v>13145465.32958306</c:v>
                </c:pt>
                <c:pt idx="574">
                  <c:v>13145461.60891527</c:v>
                </c:pt>
                <c:pt idx="575">
                  <c:v>13145463.79010134</c:v>
                </c:pt>
                <c:pt idx="576">
                  <c:v>13145468.92938566</c:v>
                </c:pt>
                <c:pt idx="577">
                  <c:v>13145480.78837326</c:v>
                </c:pt>
                <c:pt idx="578">
                  <c:v>13145461.81163858</c:v>
                </c:pt>
                <c:pt idx="579">
                  <c:v>13145464.39395085</c:v>
                </c:pt>
                <c:pt idx="580">
                  <c:v>13145457.99265138</c:v>
                </c:pt>
                <c:pt idx="581">
                  <c:v>13145464.85771844</c:v>
                </c:pt>
                <c:pt idx="582">
                  <c:v>13145452.57220874</c:v>
                </c:pt>
                <c:pt idx="583">
                  <c:v>13145470.12948469</c:v>
                </c:pt>
                <c:pt idx="584">
                  <c:v>13145452.92880622</c:v>
                </c:pt>
                <c:pt idx="585">
                  <c:v>13145463.57538265</c:v>
                </c:pt>
                <c:pt idx="586">
                  <c:v>13145460.16322881</c:v>
                </c:pt>
                <c:pt idx="587">
                  <c:v>13145490.41857761</c:v>
                </c:pt>
                <c:pt idx="588">
                  <c:v>13145454.11619474</c:v>
                </c:pt>
                <c:pt idx="589">
                  <c:v>13145459.99439665</c:v>
                </c:pt>
                <c:pt idx="590">
                  <c:v>13145455.09747363</c:v>
                </c:pt>
                <c:pt idx="591">
                  <c:v>13145471.12128652</c:v>
                </c:pt>
                <c:pt idx="592">
                  <c:v>13145455.72929202</c:v>
                </c:pt>
                <c:pt idx="593">
                  <c:v>13145456.77555488</c:v>
                </c:pt>
                <c:pt idx="594">
                  <c:v>13145461.03709874</c:v>
                </c:pt>
                <c:pt idx="595">
                  <c:v>13145456.89683404</c:v>
                </c:pt>
                <c:pt idx="596">
                  <c:v>13145453.90070791</c:v>
                </c:pt>
                <c:pt idx="597">
                  <c:v>13145456.70629046</c:v>
                </c:pt>
                <c:pt idx="598">
                  <c:v>13145449.33472499</c:v>
                </c:pt>
                <c:pt idx="599">
                  <c:v>13145454.17505928</c:v>
                </c:pt>
                <c:pt idx="600">
                  <c:v>13145449.5835296</c:v>
                </c:pt>
                <c:pt idx="601">
                  <c:v>13145453.37072342</c:v>
                </c:pt>
                <c:pt idx="602">
                  <c:v>13145457.54007277</c:v>
                </c:pt>
                <c:pt idx="603">
                  <c:v>13145454.61337672</c:v>
                </c:pt>
                <c:pt idx="604">
                  <c:v>13145446.25900259</c:v>
                </c:pt>
                <c:pt idx="605">
                  <c:v>13145447.91255217</c:v>
                </c:pt>
                <c:pt idx="606">
                  <c:v>13145444.77947946</c:v>
                </c:pt>
                <c:pt idx="607">
                  <c:v>13145446.99291406</c:v>
                </c:pt>
                <c:pt idx="608">
                  <c:v>13145440.23118459</c:v>
                </c:pt>
                <c:pt idx="609">
                  <c:v>13145438.83887204</c:v>
                </c:pt>
                <c:pt idx="610">
                  <c:v>13145439.42675071</c:v>
                </c:pt>
                <c:pt idx="611">
                  <c:v>13145442.87513235</c:v>
                </c:pt>
                <c:pt idx="612">
                  <c:v>13145443.70215147</c:v>
                </c:pt>
                <c:pt idx="613">
                  <c:v>13145441.5272784</c:v>
                </c:pt>
                <c:pt idx="614">
                  <c:v>13145440.22384235</c:v>
                </c:pt>
                <c:pt idx="615">
                  <c:v>13145439.82347709</c:v>
                </c:pt>
                <c:pt idx="616">
                  <c:v>13145442.11152388</c:v>
                </c:pt>
                <c:pt idx="617">
                  <c:v>13145439.01905667</c:v>
                </c:pt>
                <c:pt idx="618">
                  <c:v>13145436.73497511</c:v>
                </c:pt>
                <c:pt idx="619">
                  <c:v>13145436.29823273</c:v>
                </c:pt>
                <c:pt idx="620">
                  <c:v>13145436.43699305</c:v>
                </c:pt>
                <c:pt idx="621">
                  <c:v>13145439.89664717</c:v>
                </c:pt>
                <c:pt idx="622">
                  <c:v>13145443.33897618</c:v>
                </c:pt>
                <c:pt idx="623">
                  <c:v>13145438.14016732</c:v>
                </c:pt>
                <c:pt idx="624">
                  <c:v>13145438.16268722</c:v>
                </c:pt>
                <c:pt idx="625">
                  <c:v>13145439.44159443</c:v>
                </c:pt>
                <c:pt idx="626">
                  <c:v>13145440.5614468</c:v>
                </c:pt>
                <c:pt idx="627">
                  <c:v>13145440.21609219</c:v>
                </c:pt>
                <c:pt idx="628">
                  <c:v>13145440.37389076</c:v>
                </c:pt>
                <c:pt idx="629">
                  <c:v>13145439.69114883</c:v>
                </c:pt>
                <c:pt idx="630">
                  <c:v>13145442.24150092</c:v>
                </c:pt>
                <c:pt idx="631">
                  <c:v>13145436.36874343</c:v>
                </c:pt>
                <c:pt idx="632">
                  <c:v>13145437.01622281</c:v>
                </c:pt>
                <c:pt idx="633">
                  <c:v>13145435.89615745</c:v>
                </c:pt>
                <c:pt idx="634">
                  <c:v>13145435.1030621</c:v>
                </c:pt>
                <c:pt idx="635">
                  <c:v>13145435.89100304</c:v>
                </c:pt>
                <c:pt idx="636">
                  <c:v>13145435.4195034</c:v>
                </c:pt>
                <c:pt idx="637">
                  <c:v>13145434.45406939</c:v>
                </c:pt>
                <c:pt idx="638">
                  <c:v>13145435.94219125</c:v>
                </c:pt>
                <c:pt idx="639">
                  <c:v>13145433.70396722</c:v>
                </c:pt>
                <c:pt idx="640">
                  <c:v>13145435.06641257</c:v>
                </c:pt>
                <c:pt idx="641">
                  <c:v>13145435.87254853</c:v>
                </c:pt>
                <c:pt idx="642">
                  <c:v>13145434.12131538</c:v>
                </c:pt>
                <c:pt idx="643">
                  <c:v>13145434.98850578</c:v>
                </c:pt>
                <c:pt idx="644">
                  <c:v>13145434.82206385</c:v>
                </c:pt>
                <c:pt idx="645">
                  <c:v>13145433.35671854</c:v>
                </c:pt>
                <c:pt idx="646">
                  <c:v>13145433.86068279</c:v>
                </c:pt>
                <c:pt idx="647">
                  <c:v>13145433.31091767</c:v>
                </c:pt>
                <c:pt idx="648">
                  <c:v>13145433.67158885</c:v>
                </c:pt>
                <c:pt idx="649">
                  <c:v>13145431.58366145</c:v>
                </c:pt>
                <c:pt idx="650">
                  <c:v>13145432.05076312</c:v>
                </c:pt>
                <c:pt idx="651">
                  <c:v>13145428.99596217</c:v>
                </c:pt>
                <c:pt idx="652">
                  <c:v>13145430.43393623</c:v>
                </c:pt>
                <c:pt idx="653">
                  <c:v>13145430.53757955</c:v>
                </c:pt>
                <c:pt idx="654">
                  <c:v>13145430.84031051</c:v>
                </c:pt>
                <c:pt idx="655">
                  <c:v>13145429.34040787</c:v>
                </c:pt>
                <c:pt idx="656">
                  <c:v>13145428.18623334</c:v>
                </c:pt>
                <c:pt idx="657">
                  <c:v>13145428.70608108</c:v>
                </c:pt>
                <c:pt idx="658">
                  <c:v>13145427.42015584</c:v>
                </c:pt>
                <c:pt idx="659">
                  <c:v>13145428.45206558</c:v>
                </c:pt>
                <c:pt idx="660">
                  <c:v>13145427.5692867</c:v>
                </c:pt>
                <c:pt idx="661">
                  <c:v>13145427.42841255</c:v>
                </c:pt>
                <c:pt idx="662">
                  <c:v>13145427.76097171</c:v>
                </c:pt>
                <c:pt idx="663">
                  <c:v>13145427.81223357</c:v>
                </c:pt>
                <c:pt idx="664">
                  <c:v>13145427.04752029</c:v>
                </c:pt>
                <c:pt idx="665">
                  <c:v>13145427.37720741</c:v>
                </c:pt>
                <c:pt idx="666">
                  <c:v>13145428.30470221</c:v>
                </c:pt>
                <c:pt idx="667">
                  <c:v>13145428.21096837</c:v>
                </c:pt>
                <c:pt idx="668">
                  <c:v>13145427.48275458</c:v>
                </c:pt>
                <c:pt idx="669">
                  <c:v>13145428.15506945</c:v>
                </c:pt>
                <c:pt idx="670">
                  <c:v>13145427.38865332</c:v>
                </c:pt>
                <c:pt idx="671">
                  <c:v>13145427.46166677</c:v>
                </c:pt>
                <c:pt idx="672">
                  <c:v>13145427.03881815</c:v>
                </c:pt>
                <c:pt idx="673">
                  <c:v>13145427.64670449</c:v>
                </c:pt>
                <c:pt idx="674">
                  <c:v>13145428.05049831</c:v>
                </c:pt>
                <c:pt idx="675">
                  <c:v>13145428.07421991</c:v>
                </c:pt>
                <c:pt idx="676">
                  <c:v>13145428.62668532</c:v>
                </c:pt>
                <c:pt idx="677">
                  <c:v>13145426.9428279</c:v>
                </c:pt>
                <c:pt idx="678">
                  <c:v>13145427.41779895</c:v>
                </c:pt>
                <c:pt idx="679">
                  <c:v>13145427.75319945</c:v>
                </c:pt>
                <c:pt idx="680">
                  <c:v>13145426.50305722</c:v>
                </c:pt>
                <c:pt idx="681">
                  <c:v>13145427.34936316</c:v>
                </c:pt>
                <c:pt idx="682">
                  <c:v>13145428.16066716</c:v>
                </c:pt>
                <c:pt idx="683">
                  <c:v>13145426.53770405</c:v>
                </c:pt>
                <c:pt idx="684">
                  <c:v>13145426.81901282</c:v>
                </c:pt>
                <c:pt idx="685">
                  <c:v>13145427.07430085</c:v>
                </c:pt>
                <c:pt idx="686">
                  <c:v>13145426.17672009</c:v>
                </c:pt>
                <c:pt idx="687">
                  <c:v>13145427.1629854</c:v>
                </c:pt>
                <c:pt idx="688">
                  <c:v>13145427.3668092</c:v>
                </c:pt>
                <c:pt idx="689">
                  <c:v>13145426.66714573</c:v>
                </c:pt>
                <c:pt idx="690">
                  <c:v>13145427.79189917</c:v>
                </c:pt>
                <c:pt idx="691">
                  <c:v>13145425.9916613</c:v>
                </c:pt>
                <c:pt idx="692">
                  <c:v>13145425.79214281</c:v>
                </c:pt>
                <c:pt idx="693">
                  <c:v>13145425.64987257</c:v>
                </c:pt>
                <c:pt idx="694">
                  <c:v>13145427.95467947</c:v>
                </c:pt>
                <c:pt idx="695">
                  <c:v>13145425.90970896</c:v>
                </c:pt>
                <c:pt idx="696">
                  <c:v>13145427.7036106</c:v>
                </c:pt>
                <c:pt idx="697">
                  <c:v>13145426.53425397</c:v>
                </c:pt>
                <c:pt idx="698">
                  <c:v>13145426.11732787</c:v>
                </c:pt>
                <c:pt idx="699">
                  <c:v>13145425.76236318</c:v>
                </c:pt>
                <c:pt idx="700">
                  <c:v>13145426.37534247</c:v>
                </c:pt>
                <c:pt idx="701">
                  <c:v>13145425.73475199</c:v>
                </c:pt>
                <c:pt idx="702">
                  <c:v>13145424.99438851</c:v>
                </c:pt>
                <c:pt idx="703">
                  <c:v>13145425.7987754</c:v>
                </c:pt>
                <c:pt idx="704">
                  <c:v>13145426.88458427</c:v>
                </c:pt>
                <c:pt idx="705">
                  <c:v>13145425.60471701</c:v>
                </c:pt>
                <c:pt idx="706">
                  <c:v>13145425.72185672</c:v>
                </c:pt>
                <c:pt idx="707">
                  <c:v>13145425.38134698</c:v>
                </c:pt>
                <c:pt idx="708">
                  <c:v>13145425.93626583</c:v>
                </c:pt>
                <c:pt idx="709">
                  <c:v>13145425.45904119</c:v>
                </c:pt>
                <c:pt idx="710">
                  <c:v>13145425.25957654</c:v>
                </c:pt>
                <c:pt idx="711">
                  <c:v>13145425.68597241</c:v>
                </c:pt>
                <c:pt idx="712">
                  <c:v>13145426.19504999</c:v>
                </c:pt>
                <c:pt idx="713">
                  <c:v>13145424.93072575</c:v>
                </c:pt>
                <c:pt idx="714">
                  <c:v>13145425.6432495</c:v>
                </c:pt>
                <c:pt idx="715">
                  <c:v>13145424.70184662</c:v>
                </c:pt>
                <c:pt idx="716">
                  <c:v>13145426.07494977</c:v>
                </c:pt>
                <c:pt idx="717">
                  <c:v>13145425.39412448</c:v>
                </c:pt>
                <c:pt idx="718">
                  <c:v>13145426.43565373</c:v>
                </c:pt>
                <c:pt idx="719">
                  <c:v>13145425.00838665</c:v>
                </c:pt>
                <c:pt idx="720">
                  <c:v>13145424.71780227</c:v>
                </c:pt>
                <c:pt idx="721">
                  <c:v>13145424.34799555</c:v>
                </c:pt>
                <c:pt idx="722">
                  <c:v>13145424.46322797</c:v>
                </c:pt>
                <c:pt idx="723">
                  <c:v>13145424.47512349</c:v>
                </c:pt>
                <c:pt idx="724">
                  <c:v>13145424.75749266</c:v>
                </c:pt>
                <c:pt idx="725">
                  <c:v>13145424.79929295</c:v>
                </c:pt>
                <c:pt idx="726">
                  <c:v>13145424.69388128</c:v>
                </c:pt>
                <c:pt idx="727">
                  <c:v>13145424.39856872</c:v>
                </c:pt>
                <c:pt idx="728">
                  <c:v>13145424.45682374</c:v>
                </c:pt>
                <c:pt idx="729">
                  <c:v>13145424.37277018</c:v>
                </c:pt>
                <c:pt idx="730">
                  <c:v>13145424.43622904</c:v>
                </c:pt>
                <c:pt idx="731">
                  <c:v>13145424.42852122</c:v>
                </c:pt>
                <c:pt idx="732">
                  <c:v>13145424.37908391</c:v>
                </c:pt>
                <c:pt idx="733">
                  <c:v>13145424.23731721</c:v>
                </c:pt>
                <c:pt idx="734">
                  <c:v>13145423.92655302</c:v>
                </c:pt>
                <c:pt idx="735">
                  <c:v>13145424.29820663</c:v>
                </c:pt>
                <c:pt idx="736">
                  <c:v>13145423.74729744</c:v>
                </c:pt>
                <c:pt idx="737">
                  <c:v>13145423.69846867</c:v>
                </c:pt>
                <c:pt idx="738">
                  <c:v>13145423.70321557</c:v>
                </c:pt>
                <c:pt idx="739">
                  <c:v>13145423.79262697</c:v>
                </c:pt>
                <c:pt idx="740">
                  <c:v>13145423.87267242</c:v>
                </c:pt>
                <c:pt idx="741">
                  <c:v>13145424.13030735</c:v>
                </c:pt>
                <c:pt idx="742">
                  <c:v>13145423.72149851</c:v>
                </c:pt>
                <c:pt idx="743">
                  <c:v>13145423.59624651</c:v>
                </c:pt>
                <c:pt idx="744">
                  <c:v>13145423.79027385</c:v>
                </c:pt>
                <c:pt idx="745">
                  <c:v>13145423.60191363</c:v>
                </c:pt>
                <c:pt idx="746">
                  <c:v>13145423.67110687</c:v>
                </c:pt>
                <c:pt idx="747">
                  <c:v>13145423.72360177</c:v>
                </c:pt>
                <c:pt idx="748">
                  <c:v>13145423.76446187</c:v>
                </c:pt>
                <c:pt idx="749">
                  <c:v>13145423.6911839</c:v>
                </c:pt>
                <c:pt idx="750">
                  <c:v>13145423.6255348</c:v>
                </c:pt>
                <c:pt idx="751">
                  <c:v>13145423.42880449</c:v>
                </c:pt>
                <c:pt idx="752">
                  <c:v>13145423.44551451</c:v>
                </c:pt>
                <c:pt idx="753">
                  <c:v>13145423.43873733</c:v>
                </c:pt>
                <c:pt idx="754">
                  <c:v>13145423.53188966</c:v>
                </c:pt>
                <c:pt idx="755">
                  <c:v>13145423.94165616</c:v>
                </c:pt>
                <c:pt idx="756">
                  <c:v>13145423.47479965</c:v>
                </c:pt>
                <c:pt idx="757">
                  <c:v>13145423.82078453</c:v>
                </c:pt>
                <c:pt idx="758">
                  <c:v>13145423.5053651</c:v>
                </c:pt>
                <c:pt idx="759">
                  <c:v>13145423.71311028</c:v>
                </c:pt>
                <c:pt idx="760">
                  <c:v>13145423.38638993</c:v>
                </c:pt>
                <c:pt idx="761">
                  <c:v>13145423.5240004</c:v>
                </c:pt>
                <c:pt idx="762">
                  <c:v>13145423.49338259</c:v>
                </c:pt>
                <c:pt idx="763">
                  <c:v>13145423.78303517</c:v>
                </c:pt>
                <c:pt idx="764">
                  <c:v>13145423.51482363</c:v>
                </c:pt>
                <c:pt idx="765">
                  <c:v>13145423.67026021</c:v>
                </c:pt>
                <c:pt idx="766">
                  <c:v>13145423.50532237</c:v>
                </c:pt>
                <c:pt idx="767">
                  <c:v>13145423.60018106</c:v>
                </c:pt>
                <c:pt idx="768">
                  <c:v>13145423.60218505</c:v>
                </c:pt>
                <c:pt idx="769">
                  <c:v>13145423.41117265</c:v>
                </c:pt>
                <c:pt idx="770">
                  <c:v>13145423.2790202</c:v>
                </c:pt>
                <c:pt idx="771">
                  <c:v>13145423.37144719</c:v>
                </c:pt>
                <c:pt idx="772">
                  <c:v>13145423.36269046</c:v>
                </c:pt>
                <c:pt idx="773">
                  <c:v>13145423.3015012</c:v>
                </c:pt>
                <c:pt idx="774">
                  <c:v>13145423.18417316</c:v>
                </c:pt>
                <c:pt idx="775">
                  <c:v>13145423.24709381</c:v>
                </c:pt>
                <c:pt idx="776">
                  <c:v>13145423.31515711</c:v>
                </c:pt>
                <c:pt idx="777">
                  <c:v>13145423.21531181</c:v>
                </c:pt>
                <c:pt idx="778">
                  <c:v>13145423.25721857</c:v>
                </c:pt>
                <c:pt idx="779">
                  <c:v>13145423.16341468</c:v>
                </c:pt>
                <c:pt idx="780">
                  <c:v>13145423.24776997</c:v>
                </c:pt>
                <c:pt idx="781">
                  <c:v>13145423.20229639</c:v>
                </c:pt>
                <c:pt idx="782">
                  <c:v>13145423.14202191</c:v>
                </c:pt>
                <c:pt idx="783">
                  <c:v>13145423.08524247</c:v>
                </c:pt>
                <c:pt idx="784">
                  <c:v>13145423.14263063</c:v>
                </c:pt>
                <c:pt idx="785">
                  <c:v>13145423.11669473</c:v>
                </c:pt>
                <c:pt idx="786">
                  <c:v>13145423.00896486</c:v>
                </c:pt>
                <c:pt idx="787">
                  <c:v>13145422.99645567</c:v>
                </c:pt>
                <c:pt idx="788">
                  <c:v>13145422.94691868</c:v>
                </c:pt>
                <c:pt idx="789">
                  <c:v>13145422.96436191</c:v>
                </c:pt>
                <c:pt idx="790">
                  <c:v>13145423.00174994</c:v>
                </c:pt>
                <c:pt idx="791">
                  <c:v>13145422.93888687</c:v>
                </c:pt>
                <c:pt idx="792">
                  <c:v>13145423.06976242</c:v>
                </c:pt>
                <c:pt idx="793">
                  <c:v>13145422.94713595</c:v>
                </c:pt>
                <c:pt idx="794">
                  <c:v>13145422.97942166</c:v>
                </c:pt>
                <c:pt idx="795">
                  <c:v>13145422.96707602</c:v>
                </c:pt>
                <c:pt idx="796">
                  <c:v>13145423.02620613</c:v>
                </c:pt>
                <c:pt idx="797">
                  <c:v>13145422.97232106</c:v>
                </c:pt>
                <c:pt idx="798">
                  <c:v>13145422.99664968</c:v>
                </c:pt>
                <c:pt idx="799">
                  <c:v>13145422.9728469</c:v>
                </c:pt>
                <c:pt idx="800">
                  <c:v>13145423.08896363</c:v>
                </c:pt>
                <c:pt idx="801">
                  <c:v>13145422.97324813</c:v>
                </c:pt>
                <c:pt idx="802">
                  <c:v>13145423.0010429</c:v>
                </c:pt>
                <c:pt idx="803">
                  <c:v>13145422.97428417</c:v>
                </c:pt>
                <c:pt idx="804">
                  <c:v>13145422.9692628</c:v>
                </c:pt>
                <c:pt idx="805">
                  <c:v>13145422.97628436</c:v>
                </c:pt>
                <c:pt idx="806">
                  <c:v>13145423.00831912</c:v>
                </c:pt>
                <c:pt idx="807">
                  <c:v>13145422.95828444</c:v>
                </c:pt>
                <c:pt idx="808">
                  <c:v>13145423.05777928</c:v>
                </c:pt>
                <c:pt idx="809">
                  <c:v>13145422.97849121</c:v>
                </c:pt>
                <c:pt idx="810">
                  <c:v>13145422.92877675</c:v>
                </c:pt>
                <c:pt idx="811">
                  <c:v>13145422.92552722</c:v>
                </c:pt>
                <c:pt idx="812">
                  <c:v>13145422.93985873</c:v>
                </c:pt>
                <c:pt idx="813">
                  <c:v>13145422.93448004</c:v>
                </c:pt>
                <c:pt idx="814">
                  <c:v>13145422.94073436</c:v>
                </c:pt>
                <c:pt idx="815">
                  <c:v>13145422.92555023</c:v>
                </c:pt>
                <c:pt idx="816">
                  <c:v>13145422.91416578</c:v>
                </c:pt>
                <c:pt idx="817">
                  <c:v>13145422.93838674</c:v>
                </c:pt>
                <c:pt idx="818">
                  <c:v>13145422.91813314</c:v>
                </c:pt>
                <c:pt idx="819">
                  <c:v>13145422.93421605</c:v>
                </c:pt>
                <c:pt idx="820">
                  <c:v>13145422.91859859</c:v>
                </c:pt>
                <c:pt idx="821">
                  <c:v>13145422.92634808</c:v>
                </c:pt>
                <c:pt idx="822">
                  <c:v>13145422.9203605</c:v>
                </c:pt>
                <c:pt idx="823">
                  <c:v>13145422.90383166</c:v>
                </c:pt>
                <c:pt idx="824">
                  <c:v>13145422.91028034</c:v>
                </c:pt>
                <c:pt idx="825">
                  <c:v>13145422.89058197</c:v>
                </c:pt>
                <c:pt idx="826">
                  <c:v>13145422.89257111</c:v>
                </c:pt>
                <c:pt idx="827">
                  <c:v>13145422.9226129</c:v>
                </c:pt>
                <c:pt idx="828">
                  <c:v>13145422.89424222</c:v>
                </c:pt>
                <c:pt idx="829">
                  <c:v>13145422.91587879</c:v>
                </c:pt>
                <c:pt idx="830">
                  <c:v>13145422.89395671</c:v>
                </c:pt>
                <c:pt idx="831">
                  <c:v>13145422.91365353</c:v>
                </c:pt>
                <c:pt idx="832">
                  <c:v>13145422.89607698</c:v>
                </c:pt>
                <c:pt idx="833">
                  <c:v>13145422.91387161</c:v>
                </c:pt>
                <c:pt idx="834">
                  <c:v>13145422.8958513</c:v>
                </c:pt>
                <c:pt idx="835">
                  <c:v>13145422.89971513</c:v>
                </c:pt>
                <c:pt idx="836">
                  <c:v>13145422.88843319</c:v>
                </c:pt>
                <c:pt idx="837">
                  <c:v>13145422.90605127</c:v>
                </c:pt>
                <c:pt idx="838">
                  <c:v>13145422.89170319</c:v>
                </c:pt>
                <c:pt idx="839">
                  <c:v>13145422.91014897</c:v>
                </c:pt>
                <c:pt idx="840">
                  <c:v>13145422.88509307</c:v>
                </c:pt>
                <c:pt idx="841">
                  <c:v>13145422.90355136</c:v>
                </c:pt>
                <c:pt idx="842">
                  <c:v>13145422.90027656</c:v>
                </c:pt>
                <c:pt idx="843">
                  <c:v>13145422.89996405</c:v>
                </c:pt>
                <c:pt idx="844">
                  <c:v>13145422.8882398</c:v>
                </c:pt>
                <c:pt idx="845">
                  <c:v>13145422.8926797</c:v>
                </c:pt>
                <c:pt idx="846">
                  <c:v>13145422.88760935</c:v>
                </c:pt>
                <c:pt idx="847">
                  <c:v>13145422.883827</c:v>
                </c:pt>
                <c:pt idx="848">
                  <c:v>13145422.88496798</c:v>
                </c:pt>
                <c:pt idx="849">
                  <c:v>13145422.884261</c:v>
                </c:pt>
                <c:pt idx="850">
                  <c:v>13145422.89134368</c:v>
                </c:pt>
                <c:pt idx="851">
                  <c:v>13145422.88428834</c:v>
                </c:pt>
                <c:pt idx="852">
                  <c:v>13145422.88528763</c:v>
                </c:pt>
                <c:pt idx="853">
                  <c:v>13145422.88642253</c:v>
                </c:pt>
                <c:pt idx="854">
                  <c:v>13145422.88002045</c:v>
                </c:pt>
                <c:pt idx="855">
                  <c:v>13145422.88104743</c:v>
                </c:pt>
                <c:pt idx="856">
                  <c:v>13145422.88509036</c:v>
                </c:pt>
                <c:pt idx="857">
                  <c:v>13145422.88145407</c:v>
                </c:pt>
                <c:pt idx="858">
                  <c:v>13145422.88044246</c:v>
                </c:pt>
                <c:pt idx="859">
                  <c:v>13145422.88366506</c:v>
                </c:pt>
                <c:pt idx="860">
                  <c:v>13145422.88083989</c:v>
                </c:pt>
                <c:pt idx="861">
                  <c:v>13145422.88134445</c:v>
                </c:pt>
                <c:pt idx="862">
                  <c:v>13145422.87817705</c:v>
                </c:pt>
                <c:pt idx="863">
                  <c:v>13145422.87853481</c:v>
                </c:pt>
                <c:pt idx="864">
                  <c:v>13145422.87977272</c:v>
                </c:pt>
                <c:pt idx="865">
                  <c:v>13145422.87942712</c:v>
                </c:pt>
                <c:pt idx="866">
                  <c:v>13145422.88221812</c:v>
                </c:pt>
                <c:pt idx="867">
                  <c:v>13145422.88062855</c:v>
                </c:pt>
                <c:pt idx="868">
                  <c:v>13145422.87643702</c:v>
                </c:pt>
                <c:pt idx="869">
                  <c:v>13145422.87371177</c:v>
                </c:pt>
                <c:pt idx="870">
                  <c:v>13145422.87922042</c:v>
                </c:pt>
                <c:pt idx="871">
                  <c:v>13145422.87483258</c:v>
                </c:pt>
                <c:pt idx="872">
                  <c:v>13145422.87282068</c:v>
                </c:pt>
                <c:pt idx="873">
                  <c:v>13145422.87219459</c:v>
                </c:pt>
                <c:pt idx="874">
                  <c:v>13145422.88153235</c:v>
                </c:pt>
                <c:pt idx="875">
                  <c:v>13145422.87445609</c:v>
                </c:pt>
                <c:pt idx="876">
                  <c:v>13145422.87594272</c:v>
                </c:pt>
                <c:pt idx="877">
                  <c:v>13145422.87492903</c:v>
                </c:pt>
                <c:pt idx="878">
                  <c:v>13145422.87491587</c:v>
                </c:pt>
                <c:pt idx="879">
                  <c:v>13145422.87449221</c:v>
                </c:pt>
                <c:pt idx="880">
                  <c:v>13145422.87500769</c:v>
                </c:pt>
                <c:pt idx="881">
                  <c:v>13145422.87516052</c:v>
                </c:pt>
                <c:pt idx="882">
                  <c:v>13145422.87543855</c:v>
                </c:pt>
                <c:pt idx="883">
                  <c:v>13145422.87634873</c:v>
                </c:pt>
                <c:pt idx="884">
                  <c:v>13145422.87725426</c:v>
                </c:pt>
                <c:pt idx="885">
                  <c:v>13145422.87482172</c:v>
                </c:pt>
                <c:pt idx="886">
                  <c:v>13145422.87373753</c:v>
                </c:pt>
                <c:pt idx="887">
                  <c:v>13145422.87366926</c:v>
                </c:pt>
                <c:pt idx="888">
                  <c:v>13145422.87421343</c:v>
                </c:pt>
                <c:pt idx="889">
                  <c:v>13145422.87203275</c:v>
                </c:pt>
                <c:pt idx="890">
                  <c:v>13145422.87633653</c:v>
                </c:pt>
                <c:pt idx="891">
                  <c:v>13145422.87289604</c:v>
                </c:pt>
                <c:pt idx="892">
                  <c:v>13145422.87957461</c:v>
                </c:pt>
                <c:pt idx="893">
                  <c:v>13145422.8749978</c:v>
                </c:pt>
                <c:pt idx="894">
                  <c:v>13145422.87265982</c:v>
                </c:pt>
                <c:pt idx="895">
                  <c:v>13145422.87074607</c:v>
                </c:pt>
                <c:pt idx="896">
                  <c:v>13145422.87188722</c:v>
                </c:pt>
                <c:pt idx="897">
                  <c:v>13145422.87123817</c:v>
                </c:pt>
                <c:pt idx="898">
                  <c:v>13145422.87087948</c:v>
                </c:pt>
                <c:pt idx="899">
                  <c:v>13145422.87062321</c:v>
                </c:pt>
                <c:pt idx="900">
                  <c:v>13145422.8698124</c:v>
                </c:pt>
                <c:pt idx="901">
                  <c:v>13145422.86985178</c:v>
                </c:pt>
                <c:pt idx="902">
                  <c:v>13145422.87082272</c:v>
                </c:pt>
                <c:pt idx="903">
                  <c:v>13145422.86937923</c:v>
                </c:pt>
                <c:pt idx="904">
                  <c:v>13145422.86963182</c:v>
                </c:pt>
                <c:pt idx="905">
                  <c:v>13145422.86867028</c:v>
                </c:pt>
                <c:pt idx="906">
                  <c:v>13145422.869882</c:v>
                </c:pt>
                <c:pt idx="907">
                  <c:v>13145422.86948092</c:v>
                </c:pt>
                <c:pt idx="908">
                  <c:v>13145422.86955639</c:v>
                </c:pt>
                <c:pt idx="909">
                  <c:v>13145422.86761032</c:v>
                </c:pt>
                <c:pt idx="910">
                  <c:v>13145422.86727703</c:v>
                </c:pt>
                <c:pt idx="911">
                  <c:v>13145422.86785898</c:v>
                </c:pt>
                <c:pt idx="912">
                  <c:v>13145422.86746671</c:v>
                </c:pt>
                <c:pt idx="913">
                  <c:v>13145422.86921969</c:v>
                </c:pt>
                <c:pt idx="914">
                  <c:v>13145422.86783081</c:v>
                </c:pt>
                <c:pt idx="915">
                  <c:v>13145422.8689675</c:v>
                </c:pt>
                <c:pt idx="916">
                  <c:v>13145422.86829323</c:v>
                </c:pt>
                <c:pt idx="917">
                  <c:v>13145422.86777668</c:v>
                </c:pt>
                <c:pt idx="918">
                  <c:v>13145422.86698976</c:v>
                </c:pt>
                <c:pt idx="919">
                  <c:v>13145422.86747629</c:v>
                </c:pt>
                <c:pt idx="920">
                  <c:v>13145422.86715883</c:v>
                </c:pt>
                <c:pt idx="921">
                  <c:v>13145422.86742534</c:v>
                </c:pt>
                <c:pt idx="922">
                  <c:v>13145422.86789674</c:v>
                </c:pt>
                <c:pt idx="923">
                  <c:v>13145422.86676059</c:v>
                </c:pt>
                <c:pt idx="924">
                  <c:v>13145422.86784665</c:v>
                </c:pt>
                <c:pt idx="925">
                  <c:v>13145422.86781422</c:v>
                </c:pt>
                <c:pt idx="926">
                  <c:v>13145422.86793232</c:v>
                </c:pt>
                <c:pt idx="927">
                  <c:v>13145422.86787014</c:v>
                </c:pt>
                <c:pt idx="928">
                  <c:v>13145422.86756352</c:v>
                </c:pt>
                <c:pt idx="929">
                  <c:v>13145422.86758538</c:v>
                </c:pt>
                <c:pt idx="930">
                  <c:v>13145422.86651903</c:v>
                </c:pt>
                <c:pt idx="931">
                  <c:v>13145422.86668636</c:v>
                </c:pt>
                <c:pt idx="932">
                  <c:v>13145422.86604604</c:v>
                </c:pt>
                <c:pt idx="933">
                  <c:v>13145422.86733409</c:v>
                </c:pt>
                <c:pt idx="934">
                  <c:v>13145422.8664565</c:v>
                </c:pt>
                <c:pt idx="935">
                  <c:v>13145422.86791008</c:v>
                </c:pt>
                <c:pt idx="936">
                  <c:v>13145422.86590721</c:v>
                </c:pt>
                <c:pt idx="937">
                  <c:v>13145422.86613529</c:v>
                </c:pt>
                <c:pt idx="938">
                  <c:v>13145422.86616112</c:v>
                </c:pt>
                <c:pt idx="939">
                  <c:v>13145422.86803734</c:v>
                </c:pt>
                <c:pt idx="940">
                  <c:v>13145422.86562406</c:v>
                </c:pt>
                <c:pt idx="941">
                  <c:v>13145422.86564166</c:v>
                </c:pt>
                <c:pt idx="942">
                  <c:v>13145422.86552025</c:v>
                </c:pt>
                <c:pt idx="943">
                  <c:v>13145422.865822</c:v>
                </c:pt>
                <c:pt idx="944">
                  <c:v>13145422.86569576</c:v>
                </c:pt>
                <c:pt idx="945">
                  <c:v>13145422.86577971</c:v>
                </c:pt>
                <c:pt idx="946">
                  <c:v>13145422.86572138</c:v>
                </c:pt>
                <c:pt idx="947">
                  <c:v>13145422.86533816</c:v>
                </c:pt>
                <c:pt idx="948">
                  <c:v>13145422.86609089</c:v>
                </c:pt>
                <c:pt idx="949">
                  <c:v>13145422.86553864</c:v>
                </c:pt>
                <c:pt idx="950">
                  <c:v>13145422.86629269</c:v>
                </c:pt>
                <c:pt idx="951">
                  <c:v>13145422.86522528</c:v>
                </c:pt>
                <c:pt idx="952">
                  <c:v>13145422.86575054</c:v>
                </c:pt>
                <c:pt idx="953">
                  <c:v>13145422.8653377</c:v>
                </c:pt>
                <c:pt idx="954">
                  <c:v>13145422.86497363</c:v>
                </c:pt>
                <c:pt idx="955">
                  <c:v>13145422.86489988</c:v>
                </c:pt>
                <c:pt idx="956">
                  <c:v>13145422.86467949</c:v>
                </c:pt>
                <c:pt idx="957">
                  <c:v>13145422.86484177</c:v>
                </c:pt>
                <c:pt idx="958">
                  <c:v>13145422.86462764</c:v>
                </c:pt>
                <c:pt idx="959">
                  <c:v>13145422.86470548</c:v>
                </c:pt>
                <c:pt idx="960">
                  <c:v>13145422.86461615</c:v>
                </c:pt>
                <c:pt idx="961">
                  <c:v>13145422.86450934</c:v>
                </c:pt>
                <c:pt idx="962">
                  <c:v>13145422.8645754</c:v>
                </c:pt>
                <c:pt idx="963">
                  <c:v>13145422.86493253</c:v>
                </c:pt>
                <c:pt idx="964">
                  <c:v>13145422.86437894</c:v>
                </c:pt>
                <c:pt idx="965">
                  <c:v>13145422.86444595</c:v>
                </c:pt>
                <c:pt idx="966">
                  <c:v>13145422.86408706</c:v>
                </c:pt>
                <c:pt idx="967">
                  <c:v>13145422.86401669</c:v>
                </c:pt>
                <c:pt idx="968">
                  <c:v>13145422.86405822</c:v>
                </c:pt>
                <c:pt idx="969">
                  <c:v>13145422.86405447</c:v>
                </c:pt>
                <c:pt idx="970">
                  <c:v>13145422.86421501</c:v>
                </c:pt>
                <c:pt idx="971">
                  <c:v>13145422.86422404</c:v>
                </c:pt>
                <c:pt idx="972">
                  <c:v>13145422.86407641</c:v>
                </c:pt>
                <c:pt idx="973">
                  <c:v>13145422.86382404</c:v>
                </c:pt>
                <c:pt idx="974">
                  <c:v>13145422.86410347</c:v>
                </c:pt>
                <c:pt idx="975">
                  <c:v>13145422.86370355</c:v>
                </c:pt>
                <c:pt idx="976">
                  <c:v>13145422.86403096</c:v>
                </c:pt>
                <c:pt idx="977">
                  <c:v>13145422.86375055</c:v>
                </c:pt>
                <c:pt idx="978">
                  <c:v>13145422.86391207</c:v>
                </c:pt>
                <c:pt idx="979">
                  <c:v>13145422.8638132</c:v>
                </c:pt>
                <c:pt idx="980">
                  <c:v>13145422.86383351</c:v>
                </c:pt>
                <c:pt idx="981">
                  <c:v>13145422.86381115</c:v>
                </c:pt>
                <c:pt idx="982">
                  <c:v>13145422.86377038</c:v>
                </c:pt>
                <c:pt idx="983">
                  <c:v>13145422.86370943</c:v>
                </c:pt>
                <c:pt idx="984">
                  <c:v>13145422.86380115</c:v>
                </c:pt>
                <c:pt idx="985">
                  <c:v>13145422.86387905</c:v>
                </c:pt>
                <c:pt idx="986">
                  <c:v>13145422.86382011</c:v>
                </c:pt>
                <c:pt idx="987">
                  <c:v>13145422.86357639</c:v>
                </c:pt>
                <c:pt idx="988">
                  <c:v>13145422.86416076</c:v>
                </c:pt>
                <c:pt idx="989">
                  <c:v>13145422.863791</c:v>
                </c:pt>
                <c:pt idx="990">
                  <c:v>13145422.86382938</c:v>
                </c:pt>
                <c:pt idx="991">
                  <c:v>13145422.86364549</c:v>
                </c:pt>
                <c:pt idx="992">
                  <c:v>13145422.86345898</c:v>
                </c:pt>
                <c:pt idx="993">
                  <c:v>13145422.86360144</c:v>
                </c:pt>
                <c:pt idx="994">
                  <c:v>13145422.86347997</c:v>
                </c:pt>
                <c:pt idx="995">
                  <c:v>13145422.86346908</c:v>
                </c:pt>
                <c:pt idx="996">
                  <c:v>13145422.86395939</c:v>
                </c:pt>
                <c:pt idx="997">
                  <c:v>13145422.86351382</c:v>
                </c:pt>
                <c:pt idx="998">
                  <c:v>13145422.86352083</c:v>
                </c:pt>
                <c:pt idx="999">
                  <c:v>13145422.863444</c:v>
                </c:pt>
                <c:pt idx="1000">
                  <c:v>13145422.8635601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526962.8091384681</c:v>
                </c:pt>
                <c:pt idx="29">
                  <c:v>534830.425514051</c:v>
                </c:pt>
                <c:pt idx="30">
                  <c:v>543189.0471951563</c:v>
                </c:pt>
                <c:pt idx="31">
                  <c:v>543769.82778125</c:v>
                </c:pt>
                <c:pt idx="32">
                  <c:v>544307.6687888707</c:v>
                </c:pt>
                <c:pt idx="33">
                  <c:v>546829.7480832762</c:v>
                </c:pt>
                <c:pt idx="34">
                  <c:v>547301.8868562634</c:v>
                </c:pt>
                <c:pt idx="35">
                  <c:v>550440.194931929</c:v>
                </c:pt>
                <c:pt idx="36">
                  <c:v>550857.614915965</c:v>
                </c:pt>
                <c:pt idx="37">
                  <c:v>554320.4277177313</c:v>
                </c:pt>
                <c:pt idx="38">
                  <c:v>554683.5269816758</c:v>
                </c:pt>
                <c:pt idx="39">
                  <c:v>558618.4207491395</c:v>
                </c:pt>
                <c:pt idx="40">
                  <c:v>558925.8400131356</c:v>
                </c:pt>
                <c:pt idx="41">
                  <c:v>563427.4740555992</c:v>
                </c:pt>
                <c:pt idx="42">
                  <c:v>563678.1324376024</c:v>
                </c:pt>
                <c:pt idx="43">
                  <c:v>568824.1127458882</c:v>
                </c:pt>
                <c:pt idx="44">
                  <c:v>569017.3338830814</c:v>
                </c:pt>
                <c:pt idx="45">
                  <c:v>574877.0108152869</c:v>
                </c:pt>
                <c:pt idx="46">
                  <c:v>575012.0796161862</c:v>
                </c:pt>
                <c:pt idx="47">
                  <c:v>581647.1686629553</c:v>
                </c:pt>
                <c:pt idx="48">
                  <c:v>581723.6420697039</c:v>
                </c:pt>
                <c:pt idx="49">
                  <c:v>589190.4885116811</c:v>
                </c:pt>
                <c:pt idx="50">
                  <c:v>589208.4670861203</c:v>
                </c:pt>
                <c:pt idx="51">
                  <c:v>597553.002177624</c:v>
                </c:pt>
                <c:pt idx="52">
                  <c:v>605845.4223455669</c:v>
                </c:pt>
                <c:pt idx="53">
                  <c:v>605811.6715514925</c:v>
                </c:pt>
                <c:pt idx="54">
                  <c:v>615822.5411730837</c:v>
                </c:pt>
                <c:pt idx="55">
                  <c:v>631296.0164287251</c:v>
                </c:pt>
                <c:pt idx="56">
                  <c:v>642028.9678525332</c:v>
                </c:pt>
                <c:pt idx="57">
                  <c:v>651475.8247535747</c:v>
                </c:pt>
                <c:pt idx="58">
                  <c:v>661693.8076047752</c:v>
                </c:pt>
                <c:pt idx="59">
                  <c:v>666385.7963664207</c:v>
                </c:pt>
                <c:pt idx="60">
                  <c:v>665786.0868221549</c:v>
                </c:pt>
                <c:pt idx="61">
                  <c:v>668306.5328663677</c:v>
                </c:pt>
                <c:pt idx="62">
                  <c:v>668735.8426373239</c:v>
                </c:pt>
                <c:pt idx="63">
                  <c:v>674931.3411990659</c:v>
                </c:pt>
                <c:pt idx="64">
                  <c:v>675276.5275053234</c:v>
                </c:pt>
                <c:pt idx="65">
                  <c:v>680949.1389265485</c:v>
                </c:pt>
                <c:pt idx="66">
                  <c:v>681216.2514149041</c:v>
                </c:pt>
                <c:pt idx="67">
                  <c:v>687547.7233600678</c:v>
                </c:pt>
                <c:pt idx="68">
                  <c:v>687735.5984117913</c:v>
                </c:pt>
                <c:pt idx="69">
                  <c:v>694662.5750011535</c:v>
                </c:pt>
                <c:pt idx="70">
                  <c:v>694769.9921630658</c:v>
                </c:pt>
                <c:pt idx="71">
                  <c:v>702243.1894640829</c:v>
                </c:pt>
                <c:pt idx="72">
                  <c:v>710239.6856761012</c:v>
                </c:pt>
                <c:pt idx="73">
                  <c:v>713846.1010327097</c:v>
                </c:pt>
                <c:pt idx="74">
                  <c:v>713788.6881143731</c:v>
                </c:pt>
                <c:pt idx="75">
                  <c:v>721564.614640419</c:v>
                </c:pt>
                <c:pt idx="76">
                  <c:v>730162.1708170879</c:v>
                </c:pt>
                <c:pt idx="77">
                  <c:v>733682.7841247411</c:v>
                </c:pt>
                <c:pt idx="78">
                  <c:v>733464.7320625618</c:v>
                </c:pt>
                <c:pt idx="79">
                  <c:v>741948.1718464748</c:v>
                </c:pt>
                <c:pt idx="80">
                  <c:v>750625.6389685969</c:v>
                </c:pt>
                <c:pt idx="81">
                  <c:v>759576.2668280557</c:v>
                </c:pt>
                <c:pt idx="82">
                  <c:v>774811.3214651636</c:v>
                </c:pt>
                <c:pt idx="83">
                  <c:v>784280.7248429469</c:v>
                </c:pt>
                <c:pt idx="84">
                  <c:v>791712.4666803806</c:v>
                </c:pt>
                <c:pt idx="85">
                  <c:v>807913.5243100595</c:v>
                </c:pt>
                <c:pt idx="86">
                  <c:v>812803.7691864644</c:v>
                </c:pt>
                <c:pt idx="87">
                  <c:v>812681.7981943308</c:v>
                </c:pt>
                <c:pt idx="88">
                  <c:v>816498.2881508549</c:v>
                </c:pt>
                <c:pt idx="89">
                  <c:v>815858.6195201273</c:v>
                </c:pt>
                <c:pt idx="90">
                  <c:v>822512.3344252106</c:v>
                </c:pt>
                <c:pt idx="91">
                  <c:v>823219.5531938738</c:v>
                </c:pt>
                <c:pt idx="92">
                  <c:v>822614.6538000398</c:v>
                </c:pt>
                <c:pt idx="93">
                  <c:v>828534.9448495106</c:v>
                </c:pt>
                <c:pt idx="94">
                  <c:v>827977.9645416803</c:v>
                </c:pt>
                <c:pt idx="95">
                  <c:v>835047.098911264</c:v>
                </c:pt>
                <c:pt idx="96">
                  <c:v>842677.3375323246</c:v>
                </c:pt>
                <c:pt idx="97">
                  <c:v>845606.5228225823</c:v>
                </c:pt>
                <c:pt idx="98">
                  <c:v>845776.7483385708</c:v>
                </c:pt>
                <c:pt idx="99">
                  <c:v>857393.7862098549</c:v>
                </c:pt>
                <c:pt idx="100">
                  <c:v>862887.5503332812</c:v>
                </c:pt>
                <c:pt idx="101">
                  <c:v>862612.9786588401</c:v>
                </c:pt>
                <c:pt idx="102">
                  <c:v>867021.765179007</c:v>
                </c:pt>
                <c:pt idx="103">
                  <c:v>867043.9022205749</c:v>
                </c:pt>
                <c:pt idx="104">
                  <c:v>879951.9113202672</c:v>
                </c:pt>
                <c:pt idx="105">
                  <c:v>882282.0789012099</c:v>
                </c:pt>
                <c:pt idx="106">
                  <c:v>882269.089512362</c:v>
                </c:pt>
                <c:pt idx="107">
                  <c:v>892615.8638812327</c:v>
                </c:pt>
                <c:pt idx="108">
                  <c:v>904151.8193635312</c:v>
                </c:pt>
                <c:pt idx="109">
                  <c:v>919927.37671456</c:v>
                </c:pt>
                <c:pt idx="110">
                  <c:v>930771.5225429363</c:v>
                </c:pt>
                <c:pt idx="111">
                  <c:v>940291.5695373417</c:v>
                </c:pt>
                <c:pt idx="112">
                  <c:v>953125.4555014324</c:v>
                </c:pt>
                <c:pt idx="113">
                  <c:v>960566.1055221765</c:v>
                </c:pt>
                <c:pt idx="114">
                  <c:v>966378.4750199721</c:v>
                </c:pt>
                <c:pt idx="115">
                  <c:v>968999.6270094746</c:v>
                </c:pt>
                <c:pt idx="116">
                  <c:v>969297.5028361541</c:v>
                </c:pt>
                <c:pt idx="117">
                  <c:v>976276.6126920591</c:v>
                </c:pt>
                <c:pt idx="118">
                  <c:v>986325.6362030081</c:v>
                </c:pt>
                <c:pt idx="119">
                  <c:v>993639.9886483533</c:v>
                </c:pt>
                <c:pt idx="120">
                  <c:v>996424.5023377221</c:v>
                </c:pt>
                <c:pt idx="121">
                  <c:v>996316.6933613877</c:v>
                </c:pt>
                <c:pt idx="122">
                  <c:v>1005686.259415197</c:v>
                </c:pt>
                <c:pt idx="123">
                  <c:v>1008146.926671236</c:v>
                </c:pt>
                <c:pt idx="124">
                  <c:v>1008612.012120223</c:v>
                </c:pt>
                <c:pt idx="125">
                  <c:v>1020918.40677147</c:v>
                </c:pt>
                <c:pt idx="126">
                  <c:v>1028982.178755332</c:v>
                </c:pt>
                <c:pt idx="127">
                  <c:v>1042445.438506797</c:v>
                </c:pt>
                <c:pt idx="128">
                  <c:v>1048532.712052154</c:v>
                </c:pt>
                <c:pt idx="129">
                  <c:v>1049151.667568357</c:v>
                </c:pt>
                <c:pt idx="130">
                  <c:v>1054311.324327254</c:v>
                </c:pt>
                <c:pt idx="131">
                  <c:v>1053932.377834662</c:v>
                </c:pt>
                <c:pt idx="132">
                  <c:v>1065073.779430732</c:v>
                </c:pt>
                <c:pt idx="133">
                  <c:v>1068464.275672162</c:v>
                </c:pt>
                <c:pt idx="134">
                  <c:v>1069214.287595831</c:v>
                </c:pt>
                <c:pt idx="135">
                  <c:v>1081426.066281571</c:v>
                </c:pt>
                <c:pt idx="136">
                  <c:v>1095175.810603581</c:v>
                </c:pt>
                <c:pt idx="137">
                  <c:v>1104386.789355176</c:v>
                </c:pt>
                <c:pt idx="138">
                  <c:v>1110931.374444788</c:v>
                </c:pt>
                <c:pt idx="139">
                  <c:v>1128274.219410857</c:v>
                </c:pt>
                <c:pt idx="140">
                  <c:v>1134684.539368763</c:v>
                </c:pt>
                <c:pt idx="141">
                  <c:v>1134414.776764986</c:v>
                </c:pt>
                <c:pt idx="142">
                  <c:v>1146304.628062332</c:v>
                </c:pt>
                <c:pt idx="143">
                  <c:v>1150620.349276192</c:v>
                </c:pt>
                <c:pt idx="144">
                  <c:v>1150294.725645967</c:v>
                </c:pt>
                <c:pt idx="145">
                  <c:v>1153476.596709914</c:v>
                </c:pt>
                <c:pt idx="146">
                  <c:v>1153653.003932808</c:v>
                </c:pt>
                <c:pt idx="147">
                  <c:v>1165793.381180916</c:v>
                </c:pt>
                <c:pt idx="148">
                  <c:v>1172793.71417352</c:v>
                </c:pt>
                <c:pt idx="149">
                  <c:v>1175797.316288265</c:v>
                </c:pt>
                <c:pt idx="150">
                  <c:v>1175726.557283769</c:v>
                </c:pt>
                <c:pt idx="151">
                  <c:v>1183625.101769332</c:v>
                </c:pt>
                <c:pt idx="152">
                  <c:v>1195629.974861624</c:v>
                </c:pt>
                <c:pt idx="153">
                  <c:v>1203943.104696994</c:v>
                </c:pt>
                <c:pt idx="154">
                  <c:v>1217838.00072097</c:v>
                </c:pt>
                <c:pt idx="155">
                  <c:v>1224338.404133753</c:v>
                </c:pt>
                <c:pt idx="156">
                  <c:v>1230762.529366438</c:v>
                </c:pt>
                <c:pt idx="157">
                  <c:v>1234196.766424312</c:v>
                </c:pt>
                <c:pt idx="158">
                  <c:v>1234355.580563058</c:v>
                </c:pt>
                <c:pt idx="159">
                  <c:v>1239123.023882447</c:v>
                </c:pt>
                <c:pt idx="160">
                  <c:v>1239737.517854804</c:v>
                </c:pt>
                <c:pt idx="161">
                  <c:v>1249600.732512966</c:v>
                </c:pt>
                <c:pt idx="162">
                  <c:v>1262960.737733098</c:v>
                </c:pt>
                <c:pt idx="163">
                  <c:v>1278219.59150524</c:v>
                </c:pt>
                <c:pt idx="164">
                  <c:v>1288728.697368359</c:v>
                </c:pt>
                <c:pt idx="165">
                  <c:v>1297556.395199076</c:v>
                </c:pt>
                <c:pt idx="166">
                  <c:v>1310785.621374402</c:v>
                </c:pt>
                <c:pt idx="167">
                  <c:v>1319647.924554659</c:v>
                </c:pt>
                <c:pt idx="168">
                  <c:v>1324986.009125059</c:v>
                </c:pt>
                <c:pt idx="169">
                  <c:v>1324820.570947168</c:v>
                </c:pt>
                <c:pt idx="170">
                  <c:v>1335797.543553681</c:v>
                </c:pt>
                <c:pt idx="171">
                  <c:v>1345430.391598794</c:v>
                </c:pt>
                <c:pt idx="172">
                  <c:v>1349688.379420757</c:v>
                </c:pt>
                <c:pt idx="173">
                  <c:v>1349714.26897282</c:v>
                </c:pt>
                <c:pt idx="174">
                  <c:v>1361433.890161645</c:v>
                </c:pt>
                <c:pt idx="175">
                  <c:v>1369134.155779559</c:v>
                </c:pt>
                <c:pt idx="176">
                  <c:v>1372619.535868116</c:v>
                </c:pt>
                <c:pt idx="177">
                  <c:v>1372658.682738715</c:v>
                </c:pt>
                <c:pt idx="178">
                  <c:v>1382783.565702575</c:v>
                </c:pt>
                <c:pt idx="179">
                  <c:v>1396399.258348756</c:v>
                </c:pt>
                <c:pt idx="180">
                  <c:v>1405155.808883143</c:v>
                </c:pt>
                <c:pt idx="181">
                  <c:v>1420080.689672009</c:v>
                </c:pt>
                <c:pt idx="182">
                  <c:v>1425907.944684479</c:v>
                </c:pt>
                <c:pt idx="183">
                  <c:v>1433605.89633265</c:v>
                </c:pt>
                <c:pt idx="184">
                  <c:v>1440813.863283868</c:v>
                </c:pt>
                <c:pt idx="185">
                  <c:v>1441942.488191748</c:v>
                </c:pt>
                <c:pt idx="186">
                  <c:v>1442400.923743761</c:v>
                </c:pt>
                <c:pt idx="187">
                  <c:v>1448329.31016255</c:v>
                </c:pt>
                <c:pt idx="188">
                  <c:v>1447626.329538475</c:v>
                </c:pt>
                <c:pt idx="189">
                  <c:v>1458165.103681239</c:v>
                </c:pt>
                <c:pt idx="190">
                  <c:v>1469705.775655607</c:v>
                </c:pt>
                <c:pt idx="191">
                  <c:v>1482154.312791848</c:v>
                </c:pt>
                <c:pt idx="192">
                  <c:v>1496179.177050654</c:v>
                </c:pt>
                <c:pt idx="193">
                  <c:v>1510568.251261179</c:v>
                </c:pt>
                <c:pt idx="194">
                  <c:v>1518177.264067835</c:v>
                </c:pt>
                <c:pt idx="195">
                  <c:v>1524990.746703766</c:v>
                </c:pt>
                <c:pt idx="196">
                  <c:v>1533830.623017535</c:v>
                </c:pt>
                <c:pt idx="197">
                  <c:v>1546324.231650039</c:v>
                </c:pt>
                <c:pt idx="198">
                  <c:v>1554949.168906603</c:v>
                </c:pt>
                <c:pt idx="199">
                  <c:v>1559831.651891774</c:v>
                </c:pt>
                <c:pt idx="200">
                  <c:v>1559570.693476727</c:v>
                </c:pt>
                <c:pt idx="201">
                  <c:v>1572019.633681946</c:v>
                </c:pt>
                <c:pt idx="202">
                  <c:v>1580107.44105335</c:v>
                </c:pt>
                <c:pt idx="203">
                  <c:v>1583963.898848101</c:v>
                </c:pt>
                <c:pt idx="204">
                  <c:v>1583669.909398155</c:v>
                </c:pt>
                <c:pt idx="205">
                  <c:v>1593288.415116929</c:v>
                </c:pt>
                <c:pt idx="206">
                  <c:v>1606220.900089048</c:v>
                </c:pt>
                <c:pt idx="207">
                  <c:v>1615155.171954616</c:v>
                </c:pt>
                <c:pt idx="208">
                  <c:v>1629646.76064935</c:v>
                </c:pt>
                <c:pt idx="209">
                  <c:v>1640383.19314071</c:v>
                </c:pt>
                <c:pt idx="210">
                  <c:v>1647283.438570342</c:v>
                </c:pt>
                <c:pt idx="211">
                  <c:v>1654120.914379852</c:v>
                </c:pt>
                <c:pt idx="212">
                  <c:v>1660882.992862732</c:v>
                </c:pt>
                <c:pt idx="213">
                  <c:v>1664072.17907163</c:v>
                </c:pt>
                <c:pt idx="214">
                  <c:v>1664511.886089578</c:v>
                </c:pt>
                <c:pt idx="215">
                  <c:v>1669149.650875186</c:v>
                </c:pt>
                <c:pt idx="216">
                  <c:v>1669645.230799316</c:v>
                </c:pt>
                <c:pt idx="217">
                  <c:v>1679401.579679141</c:v>
                </c:pt>
                <c:pt idx="218">
                  <c:v>1692049.194202431</c:v>
                </c:pt>
                <c:pt idx="219">
                  <c:v>1705603.378942637</c:v>
                </c:pt>
                <c:pt idx="220">
                  <c:v>1719884.929474566</c:v>
                </c:pt>
                <c:pt idx="221">
                  <c:v>1729523.701042576</c:v>
                </c:pt>
                <c:pt idx="222">
                  <c:v>1736611.413814487</c:v>
                </c:pt>
                <c:pt idx="223">
                  <c:v>1743334.161583132</c:v>
                </c:pt>
                <c:pt idx="224">
                  <c:v>1754526.398045208</c:v>
                </c:pt>
                <c:pt idx="225">
                  <c:v>1765212.450747367</c:v>
                </c:pt>
                <c:pt idx="226">
                  <c:v>1770693.067112095</c:v>
                </c:pt>
                <c:pt idx="227">
                  <c:v>1770771.141657986</c:v>
                </c:pt>
                <c:pt idx="228">
                  <c:v>1783570.372625625</c:v>
                </c:pt>
                <c:pt idx="229">
                  <c:v>1792589.914400326</c:v>
                </c:pt>
                <c:pt idx="230">
                  <c:v>1796516.111883741</c:v>
                </c:pt>
                <c:pt idx="231">
                  <c:v>1796665.959964673</c:v>
                </c:pt>
                <c:pt idx="232">
                  <c:v>1807293.025440248</c:v>
                </c:pt>
                <c:pt idx="233">
                  <c:v>1821312.741815477</c:v>
                </c:pt>
                <c:pt idx="234">
                  <c:v>1830371.542322566</c:v>
                </c:pt>
                <c:pt idx="235">
                  <c:v>1845469.733461666</c:v>
                </c:pt>
                <c:pt idx="236">
                  <c:v>1851967.64228597</c:v>
                </c:pt>
                <c:pt idx="237">
                  <c:v>1854631.695822273</c:v>
                </c:pt>
                <c:pt idx="238">
                  <c:v>1860579.349349661</c:v>
                </c:pt>
                <c:pt idx="239">
                  <c:v>1869057.875695653</c:v>
                </c:pt>
                <c:pt idx="240">
                  <c:v>1876580.165862591</c:v>
                </c:pt>
                <c:pt idx="241">
                  <c:v>1877919.124824234</c:v>
                </c:pt>
                <c:pt idx="242">
                  <c:v>1877339.753805933</c:v>
                </c:pt>
                <c:pt idx="243">
                  <c:v>1883855.142221478</c:v>
                </c:pt>
                <c:pt idx="244">
                  <c:v>1883158.860765591</c:v>
                </c:pt>
                <c:pt idx="245">
                  <c:v>1893102.520923994</c:v>
                </c:pt>
                <c:pt idx="246">
                  <c:v>1903600.70936305</c:v>
                </c:pt>
                <c:pt idx="247">
                  <c:v>1918450.230141969</c:v>
                </c:pt>
                <c:pt idx="248">
                  <c:v>1932198.266628868</c:v>
                </c:pt>
                <c:pt idx="249">
                  <c:v>1941102.850179785</c:v>
                </c:pt>
                <c:pt idx="250">
                  <c:v>1948329.063540248</c:v>
                </c:pt>
                <c:pt idx="251">
                  <c:v>1957811.688984443</c:v>
                </c:pt>
                <c:pt idx="252">
                  <c:v>1970964.212048495</c:v>
                </c:pt>
                <c:pt idx="253">
                  <c:v>1980494.303080706</c:v>
                </c:pt>
                <c:pt idx="254">
                  <c:v>1985758.417374454</c:v>
                </c:pt>
                <c:pt idx="255">
                  <c:v>1985498.123969571</c:v>
                </c:pt>
                <c:pt idx="256">
                  <c:v>1998461.921889854</c:v>
                </c:pt>
                <c:pt idx="257">
                  <c:v>2007045.231665072</c:v>
                </c:pt>
                <c:pt idx="258">
                  <c:v>2011200.506019454</c:v>
                </c:pt>
                <c:pt idx="259">
                  <c:v>2010848.496123123</c:v>
                </c:pt>
                <c:pt idx="260">
                  <c:v>2020781.500464458</c:v>
                </c:pt>
                <c:pt idx="261">
                  <c:v>2033699.709324396</c:v>
                </c:pt>
                <c:pt idx="262">
                  <c:v>2042871.574774337</c:v>
                </c:pt>
                <c:pt idx="263">
                  <c:v>2057319.787608049</c:v>
                </c:pt>
                <c:pt idx="264">
                  <c:v>2064880.637771423</c:v>
                </c:pt>
                <c:pt idx="265">
                  <c:v>2069631.70168769</c:v>
                </c:pt>
                <c:pt idx="266">
                  <c:v>2081530.621044462</c:v>
                </c:pt>
                <c:pt idx="267">
                  <c:v>2089569.443264804</c:v>
                </c:pt>
                <c:pt idx="268">
                  <c:v>2097184.338715126</c:v>
                </c:pt>
                <c:pt idx="269">
                  <c:v>2104567.844742674</c:v>
                </c:pt>
                <c:pt idx="270">
                  <c:v>2107967.411012556</c:v>
                </c:pt>
                <c:pt idx="271">
                  <c:v>2108366.430960762</c:v>
                </c:pt>
                <c:pt idx="272">
                  <c:v>2113280.988393052</c:v>
                </c:pt>
                <c:pt idx="273">
                  <c:v>2113843.122445635</c:v>
                </c:pt>
                <c:pt idx="274">
                  <c:v>2123699.289772772</c:v>
                </c:pt>
                <c:pt idx="275">
                  <c:v>2138897.939212163</c:v>
                </c:pt>
                <c:pt idx="276">
                  <c:v>2151567.648300827</c:v>
                </c:pt>
                <c:pt idx="277">
                  <c:v>2159233.430136912</c:v>
                </c:pt>
                <c:pt idx="278">
                  <c:v>2166210.432146587</c:v>
                </c:pt>
                <c:pt idx="279">
                  <c:v>2177516.732500063</c:v>
                </c:pt>
                <c:pt idx="280">
                  <c:v>2188470.408202144</c:v>
                </c:pt>
                <c:pt idx="281">
                  <c:v>2194165.737969885</c:v>
                </c:pt>
                <c:pt idx="282">
                  <c:v>2194292.579735734</c:v>
                </c:pt>
                <c:pt idx="283">
                  <c:v>2207134.23907246</c:v>
                </c:pt>
                <c:pt idx="284">
                  <c:v>2216466.210657895</c:v>
                </c:pt>
                <c:pt idx="285">
                  <c:v>2220447.267102308</c:v>
                </c:pt>
                <c:pt idx="286">
                  <c:v>2220675.479661229</c:v>
                </c:pt>
                <c:pt idx="287">
                  <c:v>2231204.819285448</c:v>
                </c:pt>
                <c:pt idx="288">
                  <c:v>2245193.151244664</c:v>
                </c:pt>
                <c:pt idx="289">
                  <c:v>2254344.826012162</c:v>
                </c:pt>
                <c:pt idx="290">
                  <c:v>2269625.57273406</c:v>
                </c:pt>
                <c:pt idx="291">
                  <c:v>2277736.995741866</c:v>
                </c:pt>
                <c:pt idx="292">
                  <c:v>2282840.188795843</c:v>
                </c:pt>
                <c:pt idx="293">
                  <c:v>2290298.468120371</c:v>
                </c:pt>
                <c:pt idx="294">
                  <c:v>2294125.554388965</c:v>
                </c:pt>
                <c:pt idx="295">
                  <c:v>2300968.984616884</c:v>
                </c:pt>
                <c:pt idx="296">
                  <c:v>2310464.23753333</c:v>
                </c:pt>
                <c:pt idx="297">
                  <c:v>2318693.15614612</c:v>
                </c:pt>
                <c:pt idx="298">
                  <c:v>2322671.2101293</c:v>
                </c:pt>
                <c:pt idx="299">
                  <c:v>2322058.667111826</c:v>
                </c:pt>
                <c:pt idx="300">
                  <c:v>2324352.588391549</c:v>
                </c:pt>
                <c:pt idx="301">
                  <c:v>2324300.806836012</c:v>
                </c:pt>
                <c:pt idx="302">
                  <c:v>2338579.799913024</c:v>
                </c:pt>
                <c:pt idx="303">
                  <c:v>2352606.720704962</c:v>
                </c:pt>
                <c:pt idx="304">
                  <c:v>2360025.132659975</c:v>
                </c:pt>
                <c:pt idx="305">
                  <c:v>2369792.678684882</c:v>
                </c:pt>
                <c:pt idx="306">
                  <c:v>2383102.259778055</c:v>
                </c:pt>
                <c:pt idx="307">
                  <c:v>2392783.167913795</c:v>
                </c:pt>
                <c:pt idx="308">
                  <c:v>2398015.327987769</c:v>
                </c:pt>
                <c:pt idx="309">
                  <c:v>2397740.397371886</c:v>
                </c:pt>
                <c:pt idx="310">
                  <c:v>2410697.39891153</c:v>
                </c:pt>
                <c:pt idx="311">
                  <c:v>2419301.175615941</c:v>
                </c:pt>
                <c:pt idx="312">
                  <c:v>2423445.982868255</c:v>
                </c:pt>
                <c:pt idx="313">
                  <c:v>2423032.049075677</c:v>
                </c:pt>
                <c:pt idx="314">
                  <c:v>2432745.069295983</c:v>
                </c:pt>
                <c:pt idx="315">
                  <c:v>2445257.236683122</c:v>
                </c:pt>
                <c:pt idx="316">
                  <c:v>2454237.333374537</c:v>
                </c:pt>
                <c:pt idx="317">
                  <c:v>2468452.180067922</c:v>
                </c:pt>
                <c:pt idx="318">
                  <c:v>2477363.628146695</c:v>
                </c:pt>
                <c:pt idx="319">
                  <c:v>2484961.645598315</c:v>
                </c:pt>
                <c:pt idx="320">
                  <c:v>2493281.645386415</c:v>
                </c:pt>
                <c:pt idx="321">
                  <c:v>2499245.743415185</c:v>
                </c:pt>
                <c:pt idx="322">
                  <c:v>2512601.977482946</c:v>
                </c:pt>
                <c:pt idx="323">
                  <c:v>2521747.83309259</c:v>
                </c:pt>
                <c:pt idx="324">
                  <c:v>2529953.154495604</c:v>
                </c:pt>
                <c:pt idx="325">
                  <c:v>2537692.073657245</c:v>
                </c:pt>
                <c:pt idx="326">
                  <c:v>2544557.815826114</c:v>
                </c:pt>
                <c:pt idx="327">
                  <c:v>2545074.387565995</c:v>
                </c:pt>
                <c:pt idx="328">
                  <c:v>2554599.272809699</c:v>
                </c:pt>
                <c:pt idx="329">
                  <c:v>2566124.585855115</c:v>
                </c:pt>
                <c:pt idx="330">
                  <c:v>2578310.198213</c:v>
                </c:pt>
                <c:pt idx="331">
                  <c:v>2585676.436295691</c:v>
                </c:pt>
                <c:pt idx="332">
                  <c:v>2591819.109617884</c:v>
                </c:pt>
                <c:pt idx="333">
                  <c:v>2601993.36555457</c:v>
                </c:pt>
                <c:pt idx="334">
                  <c:v>2612017.088250414</c:v>
                </c:pt>
                <c:pt idx="335">
                  <c:v>2616971.034520554</c:v>
                </c:pt>
                <c:pt idx="336">
                  <c:v>2617135.381719295</c:v>
                </c:pt>
                <c:pt idx="337">
                  <c:v>2628705.944708141</c:v>
                </c:pt>
                <c:pt idx="338">
                  <c:v>2636905.996872825</c:v>
                </c:pt>
                <c:pt idx="339">
                  <c:v>2640114.899630726</c:v>
                </c:pt>
                <c:pt idx="340">
                  <c:v>2640415.583919817</c:v>
                </c:pt>
                <c:pt idx="341">
                  <c:v>2649433.373200005</c:v>
                </c:pt>
                <c:pt idx="342">
                  <c:v>2662204.337892513</c:v>
                </c:pt>
                <c:pt idx="343">
                  <c:v>2670161.966129541</c:v>
                </c:pt>
                <c:pt idx="344">
                  <c:v>2685042.73972882</c:v>
                </c:pt>
                <c:pt idx="345">
                  <c:v>2693867.606819907</c:v>
                </c:pt>
                <c:pt idx="346">
                  <c:v>2703005.239996142</c:v>
                </c:pt>
                <c:pt idx="347">
                  <c:v>2709143.262694268</c:v>
                </c:pt>
                <c:pt idx="348">
                  <c:v>2717535.234084979</c:v>
                </c:pt>
                <c:pt idx="349">
                  <c:v>2721687.436321229</c:v>
                </c:pt>
                <c:pt idx="350">
                  <c:v>2728859.90570375</c:v>
                </c:pt>
                <c:pt idx="351">
                  <c:v>2739022.185707956</c:v>
                </c:pt>
                <c:pt idx="352">
                  <c:v>2747567.741174509</c:v>
                </c:pt>
                <c:pt idx="353">
                  <c:v>2751080.035304152</c:v>
                </c:pt>
                <c:pt idx="354">
                  <c:v>2750370.547560921</c:v>
                </c:pt>
                <c:pt idx="355">
                  <c:v>2761266.431947229</c:v>
                </c:pt>
                <c:pt idx="356">
                  <c:v>2771061.950638096</c:v>
                </c:pt>
                <c:pt idx="357">
                  <c:v>2784619.091679148</c:v>
                </c:pt>
                <c:pt idx="358">
                  <c:v>2791378.564805186</c:v>
                </c:pt>
                <c:pt idx="359">
                  <c:v>2800615.802691849</c:v>
                </c:pt>
                <c:pt idx="360">
                  <c:v>2813033.728530103</c:v>
                </c:pt>
                <c:pt idx="361">
                  <c:v>2821109.238108813</c:v>
                </c:pt>
                <c:pt idx="362">
                  <c:v>2825189.87669996</c:v>
                </c:pt>
                <c:pt idx="363">
                  <c:v>2824867.520553434</c:v>
                </c:pt>
                <c:pt idx="364">
                  <c:v>2836078.230264931</c:v>
                </c:pt>
                <c:pt idx="365">
                  <c:v>2842783.829655862</c:v>
                </c:pt>
                <c:pt idx="366">
                  <c:v>2845951.164722285</c:v>
                </c:pt>
                <c:pt idx="367">
                  <c:v>2845424.966218253</c:v>
                </c:pt>
                <c:pt idx="368">
                  <c:v>2852869.751874311</c:v>
                </c:pt>
                <c:pt idx="369">
                  <c:v>2862812.285429844</c:v>
                </c:pt>
                <c:pt idx="370">
                  <c:v>2869738.310213686</c:v>
                </c:pt>
                <c:pt idx="371">
                  <c:v>2882307.753287828</c:v>
                </c:pt>
                <c:pt idx="372">
                  <c:v>2890864.511648905</c:v>
                </c:pt>
                <c:pt idx="373">
                  <c:v>2898517.080099897</c:v>
                </c:pt>
                <c:pt idx="374">
                  <c:v>2906736.496311857</c:v>
                </c:pt>
                <c:pt idx="375">
                  <c:v>2912435.852803464</c:v>
                </c:pt>
                <c:pt idx="376">
                  <c:v>2926539.248235162</c:v>
                </c:pt>
                <c:pt idx="377">
                  <c:v>2935919.400243061</c:v>
                </c:pt>
                <c:pt idx="378">
                  <c:v>2943678.868148859</c:v>
                </c:pt>
                <c:pt idx="379">
                  <c:v>2950886.054251782</c:v>
                </c:pt>
                <c:pt idx="380">
                  <c:v>2957865.308989514</c:v>
                </c:pt>
                <c:pt idx="381">
                  <c:v>2958485.926577345</c:v>
                </c:pt>
                <c:pt idx="382">
                  <c:v>2966876.648064128</c:v>
                </c:pt>
                <c:pt idx="383">
                  <c:v>2977630.367118716</c:v>
                </c:pt>
                <c:pt idx="384">
                  <c:v>2988479.917341353</c:v>
                </c:pt>
                <c:pt idx="385">
                  <c:v>2995109.033335318</c:v>
                </c:pt>
                <c:pt idx="386">
                  <c:v>2999689.308244433</c:v>
                </c:pt>
                <c:pt idx="387">
                  <c:v>3007686.011100314</c:v>
                </c:pt>
                <c:pt idx="388">
                  <c:v>3016109.693296907</c:v>
                </c:pt>
                <c:pt idx="389">
                  <c:v>3019964.166911493</c:v>
                </c:pt>
                <c:pt idx="390">
                  <c:v>3020169.046156992</c:v>
                </c:pt>
                <c:pt idx="391">
                  <c:v>3029345.793910174</c:v>
                </c:pt>
                <c:pt idx="392">
                  <c:v>3035614.46467019</c:v>
                </c:pt>
                <c:pt idx="393">
                  <c:v>3037704.539507652</c:v>
                </c:pt>
                <c:pt idx="394">
                  <c:v>3038124.0977957</c:v>
                </c:pt>
                <c:pt idx="395">
                  <c:v>3044765.863534302</c:v>
                </c:pt>
                <c:pt idx="396">
                  <c:v>3055131.916143235</c:v>
                </c:pt>
                <c:pt idx="397">
                  <c:v>3060959.111259604</c:v>
                </c:pt>
                <c:pt idx="398">
                  <c:v>3074656.509683707</c:v>
                </c:pt>
                <c:pt idx="399">
                  <c:v>3083291.285014453</c:v>
                </c:pt>
                <c:pt idx="400">
                  <c:v>3092048.207127032</c:v>
                </c:pt>
                <c:pt idx="401">
                  <c:v>3097620.881503301</c:v>
                </c:pt>
                <c:pt idx="402">
                  <c:v>3105815.241505691</c:v>
                </c:pt>
                <c:pt idx="403">
                  <c:v>3107301.21683175</c:v>
                </c:pt>
                <c:pt idx="404">
                  <c:v>3112724.785012396</c:v>
                </c:pt>
                <c:pt idx="405">
                  <c:v>3121827.819176638</c:v>
                </c:pt>
                <c:pt idx="406">
                  <c:v>3129156.867789872</c:v>
                </c:pt>
                <c:pt idx="407">
                  <c:v>3130655.938272463</c:v>
                </c:pt>
                <c:pt idx="408">
                  <c:v>3129752.807779409</c:v>
                </c:pt>
                <c:pt idx="409">
                  <c:v>3139044.176430102</c:v>
                </c:pt>
                <c:pt idx="410">
                  <c:v>3146201.08042876</c:v>
                </c:pt>
                <c:pt idx="411">
                  <c:v>3157903.92248742</c:v>
                </c:pt>
                <c:pt idx="412">
                  <c:v>3163188.549625021</c:v>
                </c:pt>
                <c:pt idx="413">
                  <c:v>3171524.602303079</c:v>
                </c:pt>
                <c:pt idx="414">
                  <c:v>3182490.144328329</c:v>
                </c:pt>
                <c:pt idx="415">
                  <c:v>3188320.617821642</c:v>
                </c:pt>
                <c:pt idx="416">
                  <c:v>3191238.127240877</c:v>
                </c:pt>
                <c:pt idx="417">
                  <c:v>3190842.836485505</c:v>
                </c:pt>
                <c:pt idx="418">
                  <c:v>3199730.091303443</c:v>
                </c:pt>
                <c:pt idx="419">
                  <c:v>3204420.950421943</c:v>
                </c:pt>
                <c:pt idx="420">
                  <c:v>3203747.193585534</c:v>
                </c:pt>
                <c:pt idx="421">
                  <c:v>3207203.997838883</c:v>
                </c:pt>
                <c:pt idx="422">
                  <c:v>3207310.297091992</c:v>
                </c:pt>
                <c:pt idx="423">
                  <c:v>3214574.787855785</c:v>
                </c:pt>
                <c:pt idx="424">
                  <c:v>3219092.282607975</c:v>
                </c:pt>
                <c:pt idx="425">
                  <c:v>3219120.742344331</c:v>
                </c:pt>
                <c:pt idx="426">
                  <c:v>3228781.724271213</c:v>
                </c:pt>
                <c:pt idx="427">
                  <c:v>3234259.442493221</c:v>
                </c:pt>
                <c:pt idx="428">
                  <c:v>3240928.828094693</c:v>
                </c:pt>
                <c:pt idx="429">
                  <c:v>3244240.762029285</c:v>
                </c:pt>
                <c:pt idx="430">
                  <c:v>3258549.123039993</c:v>
                </c:pt>
                <c:pt idx="431">
                  <c:v>3266984.901428908</c:v>
                </c:pt>
                <c:pt idx="432">
                  <c:v>3272174.329554712</c:v>
                </c:pt>
                <c:pt idx="433">
                  <c:v>3276978.810632132</c:v>
                </c:pt>
                <c:pt idx="434">
                  <c:v>3283509.458179287</c:v>
                </c:pt>
                <c:pt idx="435">
                  <c:v>3284353.697451743</c:v>
                </c:pt>
                <c:pt idx="436">
                  <c:v>3289325.17122764</c:v>
                </c:pt>
                <c:pt idx="437">
                  <c:v>3297569.594984012</c:v>
                </c:pt>
                <c:pt idx="438">
                  <c:v>3304618.807406359</c:v>
                </c:pt>
                <c:pt idx="439">
                  <c:v>3309444.544572689</c:v>
                </c:pt>
                <c:pt idx="440">
                  <c:v>3309071.60786356</c:v>
                </c:pt>
                <c:pt idx="441">
                  <c:v>3312409.010080396</c:v>
                </c:pt>
                <c:pt idx="442">
                  <c:v>3317853.764681499</c:v>
                </c:pt>
                <c:pt idx="443">
                  <c:v>3319964.36166098</c:v>
                </c:pt>
                <c:pt idx="444">
                  <c:v>3320146.760875422</c:v>
                </c:pt>
                <c:pt idx="445">
                  <c:v>3324872.277880614</c:v>
                </c:pt>
                <c:pt idx="446">
                  <c:v>3328046.247451924</c:v>
                </c:pt>
                <c:pt idx="447">
                  <c:v>3328590.612210431</c:v>
                </c:pt>
                <c:pt idx="448">
                  <c:v>3331846.553059781</c:v>
                </c:pt>
                <c:pt idx="449">
                  <c:v>3331244.68949807</c:v>
                </c:pt>
                <c:pt idx="450">
                  <c:v>3337419.002164123</c:v>
                </c:pt>
                <c:pt idx="451">
                  <c:v>3340192.361392762</c:v>
                </c:pt>
                <c:pt idx="452">
                  <c:v>3340147.66522029</c:v>
                </c:pt>
                <c:pt idx="453">
                  <c:v>3350954.263467826</c:v>
                </c:pt>
                <c:pt idx="454">
                  <c:v>3357811.499257738</c:v>
                </c:pt>
                <c:pt idx="455">
                  <c:v>3361787.836690103</c:v>
                </c:pt>
                <c:pt idx="456">
                  <c:v>3369037.414786335</c:v>
                </c:pt>
                <c:pt idx="457">
                  <c:v>3366782.033630973</c:v>
                </c:pt>
                <c:pt idx="458">
                  <c:v>3364093.737608939</c:v>
                </c:pt>
                <c:pt idx="459">
                  <c:v>3369676.400174941</c:v>
                </c:pt>
                <c:pt idx="460">
                  <c:v>3373775.508426576</c:v>
                </c:pt>
                <c:pt idx="461">
                  <c:v>3371015.163812406</c:v>
                </c:pt>
                <c:pt idx="462">
                  <c:v>3372342.783391187</c:v>
                </c:pt>
                <c:pt idx="463">
                  <c:v>3374965.330303677</c:v>
                </c:pt>
                <c:pt idx="464">
                  <c:v>3375752.080743004</c:v>
                </c:pt>
                <c:pt idx="465">
                  <c:v>3381424.956893935</c:v>
                </c:pt>
                <c:pt idx="466">
                  <c:v>3382832.855805538</c:v>
                </c:pt>
                <c:pt idx="467">
                  <c:v>3382385.421932455</c:v>
                </c:pt>
                <c:pt idx="468">
                  <c:v>3391604.575467883</c:v>
                </c:pt>
                <c:pt idx="469">
                  <c:v>3393119.950022696</c:v>
                </c:pt>
                <c:pt idx="470">
                  <c:v>3392765.160162159</c:v>
                </c:pt>
                <c:pt idx="471">
                  <c:v>3394588.279030464</c:v>
                </c:pt>
                <c:pt idx="472">
                  <c:v>3394736.710473894</c:v>
                </c:pt>
                <c:pt idx="473">
                  <c:v>3398667.145495262</c:v>
                </c:pt>
                <c:pt idx="474">
                  <c:v>3398150.580974581</c:v>
                </c:pt>
                <c:pt idx="475">
                  <c:v>3399485.357429849</c:v>
                </c:pt>
                <c:pt idx="476">
                  <c:v>3400753.218784172</c:v>
                </c:pt>
                <c:pt idx="477">
                  <c:v>3400801.165478821</c:v>
                </c:pt>
                <c:pt idx="478">
                  <c:v>3404066.035859007</c:v>
                </c:pt>
                <c:pt idx="479">
                  <c:v>3404124.487541994</c:v>
                </c:pt>
                <c:pt idx="480">
                  <c:v>3404889.311678006</c:v>
                </c:pt>
                <c:pt idx="481">
                  <c:v>3404448.078114306</c:v>
                </c:pt>
                <c:pt idx="482">
                  <c:v>3405438.276219375</c:v>
                </c:pt>
                <c:pt idx="483">
                  <c:v>3403055.663269889</c:v>
                </c:pt>
                <c:pt idx="484">
                  <c:v>3402455.82706588</c:v>
                </c:pt>
                <c:pt idx="485">
                  <c:v>3406009.905342423</c:v>
                </c:pt>
                <c:pt idx="486">
                  <c:v>3412979.905844768</c:v>
                </c:pt>
                <c:pt idx="487">
                  <c:v>3413674.627082237</c:v>
                </c:pt>
                <c:pt idx="488">
                  <c:v>3412479.960566581</c:v>
                </c:pt>
                <c:pt idx="489">
                  <c:v>3420269.241080647</c:v>
                </c:pt>
                <c:pt idx="490">
                  <c:v>3419101.140163192</c:v>
                </c:pt>
                <c:pt idx="491">
                  <c:v>3424885.161744926</c:v>
                </c:pt>
                <c:pt idx="492">
                  <c:v>3426872.265822583</c:v>
                </c:pt>
                <c:pt idx="493">
                  <c:v>3427252.538342722</c:v>
                </c:pt>
                <c:pt idx="494">
                  <c:v>3429435.447878329</c:v>
                </c:pt>
                <c:pt idx="495">
                  <c:v>3427953.736271815</c:v>
                </c:pt>
                <c:pt idx="496">
                  <c:v>3428709.612900813</c:v>
                </c:pt>
                <c:pt idx="497">
                  <c:v>3430254.71045611</c:v>
                </c:pt>
                <c:pt idx="498">
                  <c:v>3428345.931619321</c:v>
                </c:pt>
                <c:pt idx="499">
                  <c:v>3429201.14549717</c:v>
                </c:pt>
                <c:pt idx="500">
                  <c:v>3428925.318710934</c:v>
                </c:pt>
                <c:pt idx="501">
                  <c:v>3430337.295153431</c:v>
                </c:pt>
                <c:pt idx="502">
                  <c:v>3430073.158871293</c:v>
                </c:pt>
                <c:pt idx="503">
                  <c:v>3428620.373943258</c:v>
                </c:pt>
                <c:pt idx="504">
                  <c:v>3428772.001143087</c:v>
                </c:pt>
                <c:pt idx="505">
                  <c:v>3430398.557546753</c:v>
                </c:pt>
                <c:pt idx="506">
                  <c:v>3429583.780826985</c:v>
                </c:pt>
                <c:pt idx="507">
                  <c:v>3432333.436072641</c:v>
                </c:pt>
                <c:pt idx="508">
                  <c:v>3432640.323415662</c:v>
                </c:pt>
                <c:pt idx="509">
                  <c:v>3439357.992959186</c:v>
                </c:pt>
                <c:pt idx="510">
                  <c:v>3431365.155347343</c:v>
                </c:pt>
                <c:pt idx="511">
                  <c:v>3425090.665313473</c:v>
                </c:pt>
                <c:pt idx="512">
                  <c:v>3422742.515279997</c:v>
                </c:pt>
                <c:pt idx="513">
                  <c:v>3430783.427819279</c:v>
                </c:pt>
                <c:pt idx="514">
                  <c:v>3422996.533892939</c:v>
                </c:pt>
                <c:pt idx="515">
                  <c:v>3416614.602778732</c:v>
                </c:pt>
                <c:pt idx="516">
                  <c:v>3426029.164378366</c:v>
                </c:pt>
                <c:pt idx="517">
                  <c:v>3422900.559420912</c:v>
                </c:pt>
                <c:pt idx="518">
                  <c:v>3423158.630118938</c:v>
                </c:pt>
                <c:pt idx="519">
                  <c:v>3419819.985581771</c:v>
                </c:pt>
                <c:pt idx="520">
                  <c:v>3422787.447577556</c:v>
                </c:pt>
                <c:pt idx="521">
                  <c:v>3417278.149428338</c:v>
                </c:pt>
                <c:pt idx="522">
                  <c:v>3421248.723955276</c:v>
                </c:pt>
                <c:pt idx="523">
                  <c:v>3420115.418394713</c:v>
                </c:pt>
                <c:pt idx="524">
                  <c:v>3422093.508226855</c:v>
                </c:pt>
                <c:pt idx="525">
                  <c:v>3421165.414458144</c:v>
                </c:pt>
                <c:pt idx="526">
                  <c:v>3422596.363184064</c:v>
                </c:pt>
                <c:pt idx="527">
                  <c:v>3422275.143674075</c:v>
                </c:pt>
                <c:pt idx="528">
                  <c:v>3421763.166281992</c:v>
                </c:pt>
                <c:pt idx="529">
                  <c:v>3422881.810823612</c:v>
                </c:pt>
                <c:pt idx="530">
                  <c:v>3421924.203654834</c:v>
                </c:pt>
                <c:pt idx="531">
                  <c:v>3420391.093079482</c:v>
                </c:pt>
                <c:pt idx="532">
                  <c:v>3422000.662307006</c:v>
                </c:pt>
                <c:pt idx="533">
                  <c:v>3419496.31209874</c:v>
                </c:pt>
                <c:pt idx="534">
                  <c:v>3422405.50741812</c:v>
                </c:pt>
                <c:pt idx="535">
                  <c:v>3426941.760315051</c:v>
                </c:pt>
                <c:pt idx="536">
                  <c:v>3421572.616803092</c:v>
                </c:pt>
                <c:pt idx="537">
                  <c:v>3415447.751047894</c:v>
                </c:pt>
                <c:pt idx="538">
                  <c:v>3421352.012537972</c:v>
                </c:pt>
                <c:pt idx="539">
                  <c:v>3422987.150203593</c:v>
                </c:pt>
                <c:pt idx="540">
                  <c:v>3424977.005337851</c:v>
                </c:pt>
                <c:pt idx="541">
                  <c:v>3422757.646368099</c:v>
                </c:pt>
                <c:pt idx="542">
                  <c:v>3426001.230290248</c:v>
                </c:pt>
                <c:pt idx="543">
                  <c:v>3424610.559288017</c:v>
                </c:pt>
                <c:pt idx="544">
                  <c:v>3421500.118081717</c:v>
                </c:pt>
                <c:pt idx="545">
                  <c:v>3421370.252731751</c:v>
                </c:pt>
                <c:pt idx="546">
                  <c:v>3422012.460506552</c:v>
                </c:pt>
                <c:pt idx="547">
                  <c:v>3420406.181370007</c:v>
                </c:pt>
                <c:pt idx="548">
                  <c:v>3423667.956727399</c:v>
                </c:pt>
                <c:pt idx="549">
                  <c:v>3421373.816177876</c:v>
                </c:pt>
                <c:pt idx="550">
                  <c:v>3421839.7570153</c:v>
                </c:pt>
                <c:pt idx="551">
                  <c:v>3421762.930859549</c:v>
                </c:pt>
                <c:pt idx="552">
                  <c:v>3424766.413908236</c:v>
                </c:pt>
                <c:pt idx="553">
                  <c:v>3421155.613052419</c:v>
                </c:pt>
                <c:pt idx="554">
                  <c:v>3421444.935724356</c:v>
                </c:pt>
                <c:pt idx="555">
                  <c:v>3421223.300760665</c:v>
                </c:pt>
                <c:pt idx="556">
                  <c:v>3419643.995155195</c:v>
                </c:pt>
                <c:pt idx="557">
                  <c:v>3422535.583930875</c:v>
                </c:pt>
                <c:pt idx="558">
                  <c:v>3423726.184314192</c:v>
                </c:pt>
                <c:pt idx="559">
                  <c:v>3424938.057034183</c:v>
                </c:pt>
                <c:pt idx="560">
                  <c:v>3424568.301799049</c:v>
                </c:pt>
                <c:pt idx="561">
                  <c:v>3426466.648294063</c:v>
                </c:pt>
                <c:pt idx="562">
                  <c:v>3424814.40277771</c:v>
                </c:pt>
                <c:pt idx="563">
                  <c:v>3425555.600445218</c:v>
                </c:pt>
                <c:pt idx="564">
                  <c:v>3425594.309844282</c:v>
                </c:pt>
                <c:pt idx="565">
                  <c:v>3426618.638545332</c:v>
                </c:pt>
                <c:pt idx="566">
                  <c:v>3424649.656389286</c:v>
                </c:pt>
                <c:pt idx="567">
                  <c:v>3424427.271921628</c:v>
                </c:pt>
                <c:pt idx="568">
                  <c:v>3424972.663568165</c:v>
                </c:pt>
                <c:pt idx="569">
                  <c:v>3421194.076770721</c:v>
                </c:pt>
                <c:pt idx="570">
                  <c:v>3424283.999325296</c:v>
                </c:pt>
                <c:pt idx="571">
                  <c:v>3428018.978448924</c:v>
                </c:pt>
                <c:pt idx="572">
                  <c:v>3425449.565561953</c:v>
                </c:pt>
                <c:pt idx="573">
                  <c:v>3426045.401702983</c:v>
                </c:pt>
                <c:pt idx="574">
                  <c:v>3425890.561193621</c:v>
                </c:pt>
                <c:pt idx="575">
                  <c:v>3430537.025499111</c:v>
                </c:pt>
                <c:pt idx="576">
                  <c:v>3425879.637031214</c:v>
                </c:pt>
                <c:pt idx="577">
                  <c:v>3426622.028594174</c:v>
                </c:pt>
                <c:pt idx="578">
                  <c:v>3425458.074203857</c:v>
                </c:pt>
                <c:pt idx="579">
                  <c:v>3425454.84808728</c:v>
                </c:pt>
                <c:pt idx="580">
                  <c:v>3424539.18167289</c:v>
                </c:pt>
                <c:pt idx="581">
                  <c:v>3424117.17846887</c:v>
                </c:pt>
                <c:pt idx="582">
                  <c:v>3425535.063645607</c:v>
                </c:pt>
                <c:pt idx="583">
                  <c:v>3426191.943246707</c:v>
                </c:pt>
                <c:pt idx="584">
                  <c:v>3426561.485172229</c:v>
                </c:pt>
                <c:pt idx="585">
                  <c:v>3427350.401926169</c:v>
                </c:pt>
                <c:pt idx="586">
                  <c:v>3424791.379662124</c:v>
                </c:pt>
                <c:pt idx="587">
                  <c:v>3424910.477781376</c:v>
                </c:pt>
                <c:pt idx="588">
                  <c:v>3426173.257162753</c:v>
                </c:pt>
                <c:pt idx="589">
                  <c:v>3427083.734852184</c:v>
                </c:pt>
                <c:pt idx="590">
                  <c:v>3425367.958916132</c:v>
                </c:pt>
                <c:pt idx="591">
                  <c:v>3424144.744552333</c:v>
                </c:pt>
                <c:pt idx="592">
                  <c:v>3425306.112984904</c:v>
                </c:pt>
                <c:pt idx="593">
                  <c:v>3425316.357733642</c:v>
                </c:pt>
                <c:pt idx="594">
                  <c:v>3423806.546857824</c:v>
                </c:pt>
                <c:pt idx="595">
                  <c:v>3425890.800325748</c:v>
                </c:pt>
                <c:pt idx="596">
                  <c:v>3426741.457637354</c:v>
                </c:pt>
                <c:pt idx="597">
                  <c:v>3425052.377263222</c:v>
                </c:pt>
                <c:pt idx="598">
                  <c:v>3425287.957098241</c:v>
                </c:pt>
                <c:pt idx="599">
                  <c:v>3425228.586412786</c:v>
                </c:pt>
                <c:pt idx="600">
                  <c:v>3425994.841043241</c:v>
                </c:pt>
                <c:pt idx="601">
                  <c:v>3425284.89524047</c:v>
                </c:pt>
                <c:pt idx="602">
                  <c:v>3425161.85798086</c:v>
                </c:pt>
                <c:pt idx="603">
                  <c:v>3423992.927332475</c:v>
                </c:pt>
                <c:pt idx="604">
                  <c:v>3425491.856999955</c:v>
                </c:pt>
                <c:pt idx="605">
                  <c:v>3425791.118133516</c:v>
                </c:pt>
                <c:pt idx="606">
                  <c:v>3426120.69061126</c:v>
                </c:pt>
                <c:pt idx="607">
                  <c:v>3426053.146892982</c:v>
                </c:pt>
                <c:pt idx="608">
                  <c:v>3427553.043244069</c:v>
                </c:pt>
                <c:pt idx="609">
                  <c:v>3427248.898783138</c:v>
                </c:pt>
                <c:pt idx="610">
                  <c:v>3428503.266381425</c:v>
                </c:pt>
                <c:pt idx="611">
                  <c:v>3427282.996423195</c:v>
                </c:pt>
                <c:pt idx="612">
                  <c:v>3428325.72778488</c:v>
                </c:pt>
                <c:pt idx="613">
                  <c:v>3427739.184355245</c:v>
                </c:pt>
                <c:pt idx="614">
                  <c:v>3427727.656413815</c:v>
                </c:pt>
                <c:pt idx="615">
                  <c:v>3426994.024002495</c:v>
                </c:pt>
                <c:pt idx="616">
                  <c:v>3426103.735182895</c:v>
                </c:pt>
                <c:pt idx="617">
                  <c:v>3427246.700519942</c:v>
                </c:pt>
                <c:pt idx="618">
                  <c:v>3427209.993925687</c:v>
                </c:pt>
                <c:pt idx="619">
                  <c:v>3427144.036682293</c:v>
                </c:pt>
                <c:pt idx="620">
                  <c:v>3428675.81641817</c:v>
                </c:pt>
                <c:pt idx="621">
                  <c:v>3426645.759759572</c:v>
                </c:pt>
                <c:pt idx="622">
                  <c:v>3428507.686719854</c:v>
                </c:pt>
                <c:pt idx="623">
                  <c:v>3427334.743839335</c:v>
                </c:pt>
                <c:pt idx="624">
                  <c:v>3426857.499875627</c:v>
                </c:pt>
                <c:pt idx="625">
                  <c:v>3426997.950238209</c:v>
                </c:pt>
                <c:pt idx="626">
                  <c:v>3427728.317622066</c:v>
                </c:pt>
                <c:pt idx="627">
                  <c:v>3426649.783549362</c:v>
                </c:pt>
                <c:pt idx="628">
                  <c:v>3425171.499425624</c:v>
                </c:pt>
                <c:pt idx="629">
                  <c:v>3427108.237506927</c:v>
                </c:pt>
                <c:pt idx="630">
                  <c:v>3427725.705172809</c:v>
                </c:pt>
                <c:pt idx="631">
                  <c:v>3426989.215547811</c:v>
                </c:pt>
                <c:pt idx="632">
                  <c:v>3428126.766904728</c:v>
                </c:pt>
                <c:pt idx="633">
                  <c:v>3427551.970075151</c:v>
                </c:pt>
                <c:pt idx="634">
                  <c:v>3427413.590522685</c:v>
                </c:pt>
                <c:pt idx="635">
                  <c:v>3427387.28210529</c:v>
                </c:pt>
                <c:pt idx="636">
                  <c:v>3427027.55440103</c:v>
                </c:pt>
                <c:pt idx="637">
                  <c:v>3427234.324795926</c:v>
                </c:pt>
                <c:pt idx="638">
                  <c:v>3427124.484410752</c:v>
                </c:pt>
                <c:pt idx="639">
                  <c:v>3426679.011862527</c:v>
                </c:pt>
                <c:pt idx="640">
                  <c:v>3426411.111927242</c:v>
                </c:pt>
                <c:pt idx="641">
                  <c:v>3426618.947743605</c:v>
                </c:pt>
                <c:pt idx="642">
                  <c:v>3426617.715506802</c:v>
                </c:pt>
                <c:pt idx="643">
                  <c:v>3427329.923040763</c:v>
                </c:pt>
                <c:pt idx="644">
                  <c:v>3426605.996423447</c:v>
                </c:pt>
                <c:pt idx="645">
                  <c:v>3426653.040441837</c:v>
                </c:pt>
                <c:pt idx="646">
                  <c:v>3426843.772814798</c:v>
                </c:pt>
                <c:pt idx="647">
                  <c:v>3427499.036901191</c:v>
                </c:pt>
                <c:pt idx="648">
                  <c:v>3427941.552616152</c:v>
                </c:pt>
                <c:pt idx="649">
                  <c:v>3427114.265025233</c:v>
                </c:pt>
                <c:pt idx="650">
                  <c:v>3426950.223868669</c:v>
                </c:pt>
                <c:pt idx="651">
                  <c:v>3427444.26567568</c:v>
                </c:pt>
                <c:pt idx="652">
                  <c:v>3427155.416539007</c:v>
                </c:pt>
                <c:pt idx="653">
                  <c:v>3427056.306232931</c:v>
                </c:pt>
                <c:pt idx="654">
                  <c:v>3427268.418110153</c:v>
                </c:pt>
                <c:pt idx="655">
                  <c:v>3427485.668470602</c:v>
                </c:pt>
                <c:pt idx="656">
                  <c:v>3427748.344721668</c:v>
                </c:pt>
                <c:pt idx="657">
                  <c:v>3427738.232992094</c:v>
                </c:pt>
                <c:pt idx="658">
                  <c:v>3428155.680576549</c:v>
                </c:pt>
                <c:pt idx="659">
                  <c:v>3428231.724339611</c:v>
                </c:pt>
                <c:pt idx="660">
                  <c:v>3428212.493538808</c:v>
                </c:pt>
                <c:pt idx="661">
                  <c:v>3427923.959038783</c:v>
                </c:pt>
                <c:pt idx="662">
                  <c:v>3428502.650654128</c:v>
                </c:pt>
                <c:pt idx="663">
                  <c:v>3427813.678436739</c:v>
                </c:pt>
                <c:pt idx="664">
                  <c:v>3427863.041044904</c:v>
                </c:pt>
                <c:pt idx="665">
                  <c:v>3427823.87935937</c:v>
                </c:pt>
                <c:pt idx="666">
                  <c:v>3428130.89342261</c:v>
                </c:pt>
                <c:pt idx="667">
                  <c:v>3427758.537832466</c:v>
                </c:pt>
                <c:pt idx="668">
                  <c:v>3428887.174173684</c:v>
                </c:pt>
                <c:pt idx="669">
                  <c:v>3427749.487406744</c:v>
                </c:pt>
                <c:pt idx="670">
                  <c:v>3427834.928035359</c:v>
                </c:pt>
                <c:pt idx="671">
                  <c:v>3428031.750034544</c:v>
                </c:pt>
                <c:pt idx="672">
                  <c:v>3428251.739440714</c:v>
                </c:pt>
                <c:pt idx="673">
                  <c:v>3428674.071058344</c:v>
                </c:pt>
                <c:pt idx="674">
                  <c:v>3428204.900943753</c:v>
                </c:pt>
                <c:pt idx="675">
                  <c:v>3428590.468142951</c:v>
                </c:pt>
                <c:pt idx="676">
                  <c:v>3429021.348754061</c:v>
                </c:pt>
                <c:pt idx="677">
                  <c:v>3428152.306643386</c:v>
                </c:pt>
                <c:pt idx="678">
                  <c:v>3427782.055150376</c:v>
                </c:pt>
                <c:pt idx="679">
                  <c:v>3428194.166173496</c:v>
                </c:pt>
                <c:pt idx="680">
                  <c:v>3427800.697804231</c:v>
                </c:pt>
                <c:pt idx="681">
                  <c:v>3427675.6581599</c:v>
                </c:pt>
                <c:pt idx="682">
                  <c:v>3427104.613656924</c:v>
                </c:pt>
                <c:pt idx="683">
                  <c:v>3427686.957367314</c:v>
                </c:pt>
                <c:pt idx="684">
                  <c:v>3427600.755666076</c:v>
                </c:pt>
                <c:pt idx="685">
                  <c:v>3427543.082550924</c:v>
                </c:pt>
                <c:pt idx="686">
                  <c:v>3427644.404255525</c:v>
                </c:pt>
                <c:pt idx="687">
                  <c:v>3427621.572165911</c:v>
                </c:pt>
                <c:pt idx="688">
                  <c:v>3427783.031219308</c:v>
                </c:pt>
                <c:pt idx="689">
                  <c:v>3427868.852119948</c:v>
                </c:pt>
                <c:pt idx="690">
                  <c:v>3426926.288507801</c:v>
                </c:pt>
                <c:pt idx="691">
                  <c:v>3427726.815932848</c:v>
                </c:pt>
                <c:pt idx="692">
                  <c:v>3428016.714289561</c:v>
                </c:pt>
                <c:pt idx="693">
                  <c:v>3428467.090735786</c:v>
                </c:pt>
                <c:pt idx="694">
                  <c:v>3428014.756079752</c:v>
                </c:pt>
                <c:pt idx="695">
                  <c:v>3428364.175330333</c:v>
                </c:pt>
                <c:pt idx="696">
                  <c:v>3428098.310431917</c:v>
                </c:pt>
                <c:pt idx="697">
                  <c:v>3428536.48168271</c:v>
                </c:pt>
                <c:pt idx="698">
                  <c:v>3429328.95683955</c:v>
                </c:pt>
                <c:pt idx="699">
                  <c:v>3428372.463785471</c:v>
                </c:pt>
                <c:pt idx="700">
                  <c:v>3428465.113142453</c:v>
                </c:pt>
                <c:pt idx="701">
                  <c:v>3428316.247188503</c:v>
                </c:pt>
                <c:pt idx="702">
                  <c:v>3428173.502408856</c:v>
                </c:pt>
                <c:pt idx="703">
                  <c:v>3427980.77263786</c:v>
                </c:pt>
                <c:pt idx="704">
                  <c:v>3429307.34003263</c:v>
                </c:pt>
                <c:pt idx="705">
                  <c:v>3428402.584557133</c:v>
                </c:pt>
                <c:pt idx="706">
                  <c:v>3427781.820757311</c:v>
                </c:pt>
                <c:pt idx="707">
                  <c:v>3428063.373695235</c:v>
                </c:pt>
                <c:pt idx="708">
                  <c:v>3428047.604169937</c:v>
                </c:pt>
                <c:pt idx="709">
                  <c:v>3428356.057143695</c:v>
                </c:pt>
                <c:pt idx="710">
                  <c:v>3428372.903472201</c:v>
                </c:pt>
                <c:pt idx="711">
                  <c:v>3428112.387137004</c:v>
                </c:pt>
                <c:pt idx="712">
                  <c:v>3427409.379277273</c:v>
                </c:pt>
                <c:pt idx="713">
                  <c:v>3427784.744497473</c:v>
                </c:pt>
                <c:pt idx="714">
                  <c:v>3427688.809562568</c:v>
                </c:pt>
                <c:pt idx="715">
                  <c:v>3427856.393879873</c:v>
                </c:pt>
                <c:pt idx="716">
                  <c:v>3427435.691230407</c:v>
                </c:pt>
                <c:pt idx="717">
                  <c:v>3427962.494612185</c:v>
                </c:pt>
                <c:pt idx="718">
                  <c:v>3427508.81079026</c:v>
                </c:pt>
                <c:pt idx="719">
                  <c:v>3427946.054275724</c:v>
                </c:pt>
                <c:pt idx="720">
                  <c:v>3427930.740599796</c:v>
                </c:pt>
                <c:pt idx="721">
                  <c:v>3427822.560283621</c:v>
                </c:pt>
                <c:pt idx="722">
                  <c:v>3427815.896380543</c:v>
                </c:pt>
                <c:pt idx="723">
                  <c:v>3427503.312148464</c:v>
                </c:pt>
                <c:pt idx="724">
                  <c:v>3427834.367354342</c:v>
                </c:pt>
                <c:pt idx="725">
                  <c:v>3427938.845043874</c:v>
                </c:pt>
                <c:pt idx="726">
                  <c:v>3427637.355781329</c:v>
                </c:pt>
                <c:pt idx="727">
                  <c:v>3428435.846337951</c:v>
                </c:pt>
                <c:pt idx="728">
                  <c:v>3427712.814886714</c:v>
                </c:pt>
                <c:pt idx="729">
                  <c:v>3427576.341770781</c:v>
                </c:pt>
                <c:pt idx="730">
                  <c:v>3427942.036407791</c:v>
                </c:pt>
                <c:pt idx="731">
                  <c:v>3427728.29181786</c:v>
                </c:pt>
                <c:pt idx="732">
                  <c:v>3427764.66474773</c:v>
                </c:pt>
                <c:pt idx="733">
                  <c:v>3427691.085845961</c:v>
                </c:pt>
                <c:pt idx="734">
                  <c:v>3427767.858229721</c:v>
                </c:pt>
                <c:pt idx="735">
                  <c:v>3427750.665018518</c:v>
                </c:pt>
                <c:pt idx="736">
                  <c:v>3427786.07739781</c:v>
                </c:pt>
                <c:pt idx="737">
                  <c:v>3427684.246229659</c:v>
                </c:pt>
                <c:pt idx="738">
                  <c:v>3427719.802194322</c:v>
                </c:pt>
                <c:pt idx="739">
                  <c:v>3427479.541228435</c:v>
                </c:pt>
                <c:pt idx="740">
                  <c:v>3427568.675023453</c:v>
                </c:pt>
                <c:pt idx="741">
                  <c:v>3427875.915422528</c:v>
                </c:pt>
                <c:pt idx="742">
                  <c:v>3427763.133208995</c:v>
                </c:pt>
                <c:pt idx="743">
                  <c:v>3428070.294252321</c:v>
                </c:pt>
                <c:pt idx="744">
                  <c:v>3428052.148793667</c:v>
                </c:pt>
                <c:pt idx="745">
                  <c:v>3428276.363960477</c:v>
                </c:pt>
                <c:pt idx="746">
                  <c:v>3427991.709513304</c:v>
                </c:pt>
                <c:pt idx="747">
                  <c:v>3428047.694843048</c:v>
                </c:pt>
                <c:pt idx="748">
                  <c:v>3428098.231843476</c:v>
                </c:pt>
                <c:pt idx="749">
                  <c:v>3428306.250563869</c:v>
                </c:pt>
                <c:pt idx="750">
                  <c:v>3428156.778420379</c:v>
                </c:pt>
                <c:pt idx="751">
                  <c:v>3427818.564886049</c:v>
                </c:pt>
                <c:pt idx="752">
                  <c:v>3428083.596490958</c:v>
                </c:pt>
                <c:pt idx="753">
                  <c:v>3428201.950273811</c:v>
                </c:pt>
                <c:pt idx="754">
                  <c:v>3427967.666845212</c:v>
                </c:pt>
                <c:pt idx="755">
                  <c:v>3427655.914686244</c:v>
                </c:pt>
                <c:pt idx="756">
                  <c:v>3427893.777496519</c:v>
                </c:pt>
                <c:pt idx="757">
                  <c:v>3427667.463251376</c:v>
                </c:pt>
                <c:pt idx="758">
                  <c:v>3427912.869825161</c:v>
                </c:pt>
                <c:pt idx="759">
                  <c:v>3428013.234637589</c:v>
                </c:pt>
                <c:pt idx="760">
                  <c:v>3427884.680677182</c:v>
                </c:pt>
                <c:pt idx="761">
                  <c:v>3427916.430341592</c:v>
                </c:pt>
                <c:pt idx="762">
                  <c:v>3427859.787913933</c:v>
                </c:pt>
                <c:pt idx="763">
                  <c:v>3427738.797804085</c:v>
                </c:pt>
                <c:pt idx="764">
                  <c:v>3427670.554991666</c:v>
                </c:pt>
                <c:pt idx="765">
                  <c:v>3428430.51072144</c:v>
                </c:pt>
                <c:pt idx="766">
                  <c:v>3427899.088132413</c:v>
                </c:pt>
                <c:pt idx="767">
                  <c:v>3428262.484194542</c:v>
                </c:pt>
                <c:pt idx="768">
                  <c:v>3427776.174515743</c:v>
                </c:pt>
                <c:pt idx="769">
                  <c:v>3427853.12516674</c:v>
                </c:pt>
                <c:pt idx="770">
                  <c:v>3427773.783824145</c:v>
                </c:pt>
                <c:pt idx="771">
                  <c:v>3427852.720987663</c:v>
                </c:pt>
                <c:pt idx="772">
                  <c:v>3427747.81863359</c:v>
                </c:pt>
                <c:pt idx="773">
                  <c:v>3427726.290135629</c:v>
                </c:pt>
                <c:pt idx="774">
                  <c:v>3427823.01805301</c:v>
                </c:pt>
                <c:pt idx="775">
                  <c:v>3427779.611163781</c:v>
                </c:pt>
                <c:pt idx="776">
                  <c:v>3427790.727656514</c:v>
                </c:pt>
                <c:pt idx="777">
                  <c:v>3427871.407767842</c:v>
                </c:pt>
                <c:pt idx="778">
                  <c:v>3427831.612785107</c:v>
                </c:pt>
                <c:pt idx="779">
                  <c:v>3427884.881411762</c:v>
                </c:pt>
                <c:pt idx="780">
                  <c:v>3427828.736110006</c:v>
                </c:pt>
                <c:pt idx="781">
                  <c:v>3427833.536894503</c:v>
                </c:pt>
                <c:pt idx="782">
                  <c:v>3427831.990348218</c:v>
                </c:pt>
                <c:pt idx="783">
                  <c:v>3427891.471964302</c:v>
                </c:pt>
                <c:pt idx="784">
                  <c:v>3427866.641348697</c:v>
                </c:pt>
                <c:pt idx="785">
                  <c:v>3427910.819728468</c:v>
                </c:pt>
                <c:pt idx="786">
                  <c:v>3428223.774586742</c:v>
                </c:pt>
                <c:pt idx="787">
                  <c:v>3428221.717450912</c:v>
                </c:pt>
                <c:pt idx="788">
                  <c:v>3428280.919376879</c:v>
                </c:pt>
                <c:pt idx="789">
                  <c:v>3428298.709905413</c:v>
                </c:pt>
                <c:pt idx="790">
                  <c:v>3428232.461774327</c:v>
                </c:pt>
                <c:pt idx="791">
                  <c:v>3428360.564123415</c:v>
                </c:pt>
                <c:pt idx="792">
                  <c:v>3428352.646815388</c:v>
                </c:pt>
                <c:pt idx="793">
                  <c:v>3428282.534146085</c:v>
                </c:pt>
                <c:pt idx="794">
                  <c:v>3428270.727309259</c:v>
                </c:pt>
                <c:pt idx="795">
                  <c:v>3428383.963864769</c:v>
                </c:pt>
                <c:pt idx="796">
                  <c:v>3428345.175147094</c:v>
                </c:pt>
                <c:pt idx="797">
                  <c:v>3428404.544608933</c:v>
                </c:pt>
                <c:pt idx="798">
                  <c:v>3428476.85073053</c:v>
                </c:pt>
                <c:pt idx="799">
                  <c:v>3428425.367580855</c:v>
                </c:pt>
                <c:pt idx="800">
                  <c:v>3428570.81556394</c:v>
                </c:pt>
                <c:pt idx="801">
                  <c:v>3428370.200774168</c:v>
                </c:pt>
                <c:pt idx="802">
                  <c:v>3428361.270130743</c:v>
                </c:pt>
                <c:pt idx="803">
                  <c:v>3428382.60600951</c:v>
                </c:pt>
                <c:pt idx="804">
                  <c:v>3428359.305509437</c:v>
                </c:pt>
                <c:pt idx="805">
                  <c:v>3428297.940002849</c:v>
                </c:pt>
                <c:pt idx="806">
                  <c:v>3428383.976724646</c:v>
                </c:pt>
                <c:pt idx="807">
                  <c:v>3428304.86753879</c:v>
                </c:pt>
                <c:pt idx="808">
                  <c:v>3428403.004242317</c:v>
                </c:pt>
                <c:pt idx="809">
                  <c:v>3428306.913748511</c:v>
                </c:pt>
                <c:pt idx="810">
                  <c:v>3428379.356648385</c:v>
                </c:pt>
                <c:pt idx="811">
                  <c:v>3428382.043558995</c:v>
                </c:pt>
                <c:pt idx="812">
                  <c:v>3428380.448861293</c:v>
                </c:pt>
                <c:pt idx="813">
                  <c:v>3428218.741782276</c:v>
                </c:pt>
                <c:pt idx="814">
                  <c:v>3428376.067393773</c:v>
                </c:pt>
                <c:pt idx="815">
                  <c:v>3428357.040593038</c:v>
                </c:pt>
                <c:pt idx="816">
                  <c:v>3428351.216044508</c:v>
                </c:pt>
                <c:pt idx="817">
                  <c:v>3428432.470283543</c:v>
                </c:pt>
                <c:pt idx="818">
                  <c:v>3428342.110102605</c:v>
                </c:pt>
                <c:pt idx="819">
                  <c:v>3428355.144908216</c:v>
                </c:pt>
                <c:pt idx="820">
                  <c:v>3428343.637070986</c:v>
                </c:pt>
                <c:pt idx="821">
                  <c:v>3428354.543998274</c:v>
                </c:pt>
                <c:pt idx="822">
                  <c:v>3428330.765363467</c:v>
                </c:pt>
                <c:pt idx="823">
                  <c:v>3428395.117507275</c:v>
                </c:pt>
                <c:pt idx="824">
                  <c:v>3428375.064561169</c:v>
                </c:pt>
                <c:pt idx="825">
                  <c:v>3428374.610589218</c:v>
                </c:pt>
                <c:pt idx="826">
                  <c:v>3428392.611236903</c:v>
                </c:pt>
                <c:pt idx="827">
                  <c:v>3428332.498320269</c:v>
                </c:pt>
                <c:pt idx="828">
                  <c:v>3428345.081872261</c:v>
                </c:pt>
                <c:pt idx="829">
                  <c:v>3428343.892399252</c:v>
                </c:pt>
                <c:pt idx="830">
                  <c:v>3428354.951897957</c:v>
                </c:pt>
                <c:pt idx="831">
                  <c:v>3428434.359457426</c:v>
                </c:pt>
                <c:pt idx="832">
                  <c:v>3428379.840187666</c:v>
                </c:pt>
                <c:pt idx="833">
                  <c:v>3428439.167786873</c:v>
                </c:pt>
                <c:pt idx="834">
                  <c:v>3428399.615439422</c:v>
                </c:pt>
                <c:pt idx="835">
                  <c:v>3428297.427177511</c:v>
                </c:pt>
                <c:pt idx="836">
                  <c:v>3428332.661502533</c:v>
                </c:pt>
                <c:pt idx="837">
                  <c:v>3428351.332920131</c:v>
                </c:pt>
                <c:pt idx="838">
                  <c:v>3428325.192428764</c:v>
                </c:pt>
                <c:pt idx="839">
                  <c:v>3428281.694775665</c:v>
                </c:pt>
                <c:pt idx="840">
                  <c:v>3428262.661210805</c:v>
                </c:pt>
                <c:pt idx="841">
                  <c:v>3428159.589575193</c:v>
                </c:pt>
                <c:pt idx="842">
                  <c:v>3428276.752036748</c:v>
                </c:pt>
                <c:pt idx="843">
                  <c:v>3428200.708422607</c:v>
                </c:pt>
                <c:pt idx="844">
                  <c:v>3428300.233993607</c:v>
                </c:pt>
                <c:pt idx="845">
                  <c:v>3428259.35345635</c:v>
                </c:pt>
                <c:pt idx="846">
                  <c:v>3428263.775096347</c:v>
                </c:pt>
                <c:pt idx="847">
                  <c:v>3428263.016716338</c:v>
                </c:pt>
                <c:pt idx="848">
                  <c:v>3428270.557340906</c:v>
                </c:pt>
                <c:pt idx="849">
                  <c:v>3428272.864717118</c:v>
                </c:pt>
                <c:pt idx="850">
                  <c:v>3428280.666550321</c:v>
                </c:pt>
                <c:pt idx="851">
                  <c:v>3428262.560394876</c:v>
                </c:pt>
                <c:pt idx="852">
                  <c:v>3428238.830172653</c:v>
                </c:pt>
                <c:pt idx="853">
                  <c:v>3428250.993157929</c:v>
                </c:pt>
                <c:pt idx="854">
                  <c:v>3428245.677091089</c:v>
                </c:pt>
                <c:pt idx="855">
                  <c:v>3428245.379859957</c:v>
                </c:pt>
                <c:pt idx="856">
                  <c:v>3428214.957728334</c:v>
                </c:pt>
                <c:pt idx="857">
                  <c:v>3428246.539721531</c:v>
                </c:pt>
                <c:pt idx="858">
                  <c:v>3428285.814404836</c:v>
                </c:pt>
                <c:pt idx="859">
                  <c:v>3428258.656583135</c:v>
                </c:pt>
                <c:pt idx="860">
                  <c:v>3428215.749059793</c:v>
                </c:pt>
                <c:pt idx="861">
                  <c:v>3428266.749456948</c:v>
                </c:pt>
                <c:pt idx="862">
                  <c:v>3428211.435631674</c:v>
                </c:pt>
                <c:pt idx="863">
                  <c:v>3428200.515663344</c:v>
                </c:pt>
                <c:pt idx="864">
                  <c:v>3428180.803590574</c:v>
                </c:pt>
                <c:pt idx="865">
                  <c:v>3428226.293480956</c:v>
                </c:pt>
                <c:pt idx="866">
                  <c:v>3428238.875496018</c:v>
                </c:pt>
                <c:pt idx="867">
                  <c:v>3428190.897726759</c:v>
                </c:pt>
                <c:pt idx="868">
                  <c:v>3428255.175283566</c:v>
                </c:pt>
                <c:pt idx="869">
                  <c:v>3428274.232134797</c:v>
                </c:pt>
                <c:pt idx="870">
                  <c:v>3428298.674203363</c:v>
                </c:pt>
                <c:pt idx="871">
                  <c:v>3428260.001380253</c:v>
                </c:pt>
                <c:pt idx="872">
                  <c:v>3428298.72854849</c:v>
                </c:pt>
                <c:pt idx="873">
                  <c:v>3428307.490726094</c:v>
                </c:pt>
                <c:pt idx="874">
                  <c:v>3428313.276956284</c:v>
                </c:pt>
                <c:pt idx="875">
                  <c:v>3428315.665718591</c:v>
                </c:pt>
                <c:pt idx="876">
                  <c:v>3428276.378979108</c:v>
                </c:pt>
                <c:pt idx="877">
                  <c:v>3428303.928053603</c:v>
                </c:pt>
                <c:pt idx="878">
                  <c:v>3428309.792177864</c:v>
                </c:pt>
                <c:pt idx="879">
                  <c:v>3428300.005107701</c:v>
                </c:pt>
                <c:pt idx="880">
                  <c:v>3428320.470139386</c:v>
                </c:pt>
                <c:pt idx="881">
                  <c:v>3428291.835724805</c:v>
                </c:pt>
                <c:pt idx="882">
                  <c:v>3428299.785932351</c:v>
                </c:pt>
                <c:pt idx="883">
                  <c:v>3428323.717265755</c:v>
                </c:pt>
                <c:pt idx="884">
                  <c:v>3428328.736993515</c:v>
                </c:pt>
                <c:pt idx="885">
                  <c:v>3428287.970827717</c:v>
                </c:pt>
                <c:pt idx="886">
                  <c:v>3428319.567423834</c:v>
                </c:pt>
                <c:pt idx="887">
                  <c:v>3428325.088926419</c:v>
                </c:pt>
                <c:pt idx="888">
                  <c:v>3428335.666980737</c:v>
                </c:pt>
                <c:pt idx="889">
                  <c:v>3428311.255611463</c:v>
                </c:pt>
                <c:pt idx="890">
                  <c:v>3428289.382170589</c:v>
                </c:pt>
                <c:pt idx="891">
                  <c:v>3428326.19894925</c:v>
                </c:pt>
                <c:pt idx="892">
                  <c:v>3428327.949254166</c:v>
                </c:pt>
                <c:pt idx="893">
                  <c:v>3428290.89974217</c:v>
                </c:pt>
                <c:pt idx="894">
                  <c:v>3428322.753091208</c:v>
                </c:pt>
                <c:pt idx="895">
                  <c:v>3428311.880091054</c:v>
                </c:pt>
                <c:pt idx="896">
                  <c:v>3428324.550176932</c:v>
                </c:pt>
                <c:pt idx="897">
                  <c:v>3428303.235282324</c:v>
                </c:pt>
                <c:pt idx="898">
                  <c:v>3428320.455803374</c:v>
                </c:pt>
                <c:pt idx="899">
                  <c:v>3428317.627438429</c:v>
                </c:pt>
                <c:pt idx="900">
                  <c:v>3428309.215190413</c:v>
                </c:pt>
                <c:pt idx="901">
                  <c:v>3428301.032999033</c:v>
                </c:pt>
                <c:pt idx="902">
                  <c:v>3428318.187883076</c:v>
                </c:pt>
                <c:pt idx="903">
                  <c:v>3428308.937060831</c:v>
                </c:pt>
                <c:pt idx="904">
                  <c:v>3428304.828978482</c:v>
                </c:pt>
                <c:pt idx="905">
                  <c:v>3428305.027027519</c:v>
                </c:pt>
                <c:pt idx="906">
                  <c:v>3428304.633396287</c:v>
                </c:pt>
                <c:pt idx="907">
                  <c:v>3428301.582502146</c:v>
                </c:pt>
                <c:pt idx="908">
                  <c:v>3428297.41249866</c:v>
                </c:pt>
                <c:pt idx="909">
                  <c:v>3428291.616792377</c:v>
                </c:pt>
                <c:pt idx="910">
                  <c:v>3428294.825566668</c:v>
                </c:pt>
                <c:pt idx="911">
                  <c:v>3428308.61842199</c:v>
                </c:pt>
                <c:pt idx="912">
                  <c:v>3428291.096760751</c:v>
                </c:pt>
                <c:pt idx="913">
                  <c:v>3428280.113847507</c:v>
                </c:pt>
                <c:pt idx="914">
                  <c:v>3428292.140324337</c:v>
                </c:pt>
                <c:pt idx="915">
                  <c:v>3428269.135502306</c:v>
                </c:pt>
                <c:pt idx="916">
                  <c:v>3428289.194466725</c:v>
                </c:pt>
                <c:pt idx="917">
                  <c:v>3428306.42548289</c:v>
                </c:pt>
                <c:pt idx="918">
                  <c:v>3428292.312527579</c:v>
                </c:pt>
                <c:pt idx="919">
                  <c:v>3428269.328099449</c:v>
                </c:pt>
                <c:pt idx="920">
                  <c:v>3428291.947891981</c:v>
                </c:pt>
                <c:pt idx="921">
                  <c:v>3428319.05910265</c:v>
                </c:pt>
                <c:pt idx="922">
                  <c:v>3428295.339161605</c:v>
                </c:pt>
                <c:pt idx="923">
                  <c:v>3428287.588674105</c:v>
                </c:pt>
                <c:pt idx="924">
                  <c:v>3428280.54209094</c:v>
                </c:pt>
                <c:pt idx="925">
                  <c:v>3428316.210217957</c:v>
                </c:pt>
                <c:pt idx="926">
                  <c:v>3428291.036647117</c:v>
                </c:pt>
                <c:pt idx="927">
                  <c:v>3428305.505124319</c:v>
                </c:pt>
                <c:pt idx="928">
                  <c:v>3428291.871235823</c:v>
                </c:pt>
                <c:pt idx="929">
                  <c:v>3428302.846992369</c:v>
                </c:pt>
                <c:pt idx="930">
                  <c:v>3428289.07981798</c:v>
                </c:pt>
                <c:pt idx="931">
                  <c:v>3428272.221057069</c:v>
                </c:pt>
                <c:pt idx="932">
                  <c:v>3428282.352849373</c:v>
                </c:pt>
                <c:pt idx="933">
                  <c:v>3428295.008326459</c:v>
                </c:pt>
                <c:pt idx="934">
                  <c:v>3428286.313618592</c:v>
                </c:pt>
                <c:pt idx="935">
                  <c:v>3428279.80986049</c:v>
                </c:pt>
                <c:pt idx="936">
                  <c:v>3428283.757175938</c:v>
                </c:pt>
                <c:pt idx="937">
                  <c:v>3428288.937943365</c:v>
                </c:pt>
                <c:pt idx="938">
                  <c:v>3428272.857552542</c:v>
                </c:pt>
                <c:pt idx="939">
                  <c:v>3428285.569903905</c:v>
                </c:pt>
                <c:pt idx="940">
                  <c:v>3428291.773059805</c:v>
                </c:pt>
                <c:pt idx="941">
                  <c:v>3428294.219112664</c:v>
                </c:pt>
                <c:pt idx="942">
                  <c:v>3428282.017409074</c:v>
                </c:pt>
                <c:pt idx="943">
                  <c:v>3428277.91910264</c:v>
                </c:pt>
                <c:pt idx="944">
                  <c:v>3428280.639070864</c:v>
                </c:pt>
                <c:pt idx="945">
                  <c:v>3428278.789380505</c:v>
                </c:pt>
                <c:pt idx="946">
                  <c:v>3428284.993972142</c:v>
                </c:pt>
                <c:pt idx="947">
                  <c:v>3428275.946872569</c:v>
                </c:pt>
                <c:pt idx="948">
                  <c:v>3428277.959101834</c:v>
                </c:pt>
                <c:pt idx="949">
                  <c:v>3428271.469946338</c:v>
                </c:pt>
                <c:pt idx="950">
                  <c:v>3428267.429783194</c:v>
                </c:pt>
                <c:pt idx="951">
                  <c:v>3428276.731358131</c:v>
                </c:pt>
                <c:pt idx="952">
                  <c:v>3428281.787946604</c:v>
                </c:pt>
                <c:pt idx="953">
                  <c:v>3428273.983210187</c:v>
                </c:pt>
                <c:pt idx="954">
                  <c:v>3428290.332650718</c:v>
                </c:pt>
                <c:pt idx="955">
                  <c:v>3428295.374523586</c:v>
                </c:pt>
                <c:pt idx="956">
                  <c:v>3428292.510425871</c:v>
                </c:pt>
                <c:pt idx="957">
                  <c:v>3428289.953165592</c:v>
                </c:pt>
                <c:pt idx="958">
                  <c:v>3428297.859183569</c:v>
                </c:pt>
                <c:pt idx="959">
                  <c:v>3428296.235865626</c:v>
                </c:pt>
                <c:pt idx="960">
                  <c:v>3428305.832463659</c:v>
                </c:pt>
                <c:pt idx="961">
                  <c:v>3428302.147414533</c:v>
                </c:pt>
                <c:pt idx="962">
                  <c:v>3428303.693154975</c:v>
                </c:pt>
                <c:pt idx="963">
                  <c:v>3428301.719758045</c:v>
                </c:pt>
                <c:pt idx="964">
                  <c:v>3428308.160987355</c:v>
                </c:pt>
                <c:pt idx="965">
                  <c:v>3428313.217121172</c:v>
                </c:pt>
                <c:pt idx="966">
                  <c:v>3428306.097381497</c:v>
                </c:pt>
                <c:pt idx="967">
                  <c:v>3428303.243748776</c:v>
                </c:pt>
                <c:pt idx="968">
                  <c:v>3428297.630781848</c:v>
                </c:pt>
                <c:pt idx="969">
                  <c:v>3428300.88092113</c:v>
                </c:pt>
                <c:pt idx="970">
                  <c:v>3428309.442538415</c:v>
                </c:pt>
                <c:pt idx="971">
                  <c:v>3428304.799986079</c:v>
                </c:pt>
                <c:pt idx="972">
                  <c:v>3428305.388140891</c:v>
                </c:pt>
                <c:pt idx="973">
                  <c:v>3428307.739295917</c:v>
                </c:pt>
                <c:pt idx="974">
                  <c:v>3428317.728873573</c:v>
                </c:pt>
                <c:pt idx="975">
                  <c:v>3428307.514952697</c:v>
                </c:pt>
                <c:pt idx="976">
                  <c:v>3428301.445873395</c:v>
                </c:pt>
                <c:pt idx="977">
                  <c:v>3428300.011249851</c:v>
                </c:pt>
                <c:pt idx="978">
                  <c:v>3428312.713217097</c:v>
                </c:pt>
                <c:pt idx="979">
                  <c:v>3428308.908585604</c:v>
                </c:pt>
                <c:pt idx="980">
                  <c:v>3428304.510689316</c:v>
                </c:pt>
                <c:pt idx="981">
                  <c:v>3428308.425873889</c:v>
                </c:pt>
                <c:pt idx="982">
                  <c:v>3428291.94921096</c:v>
                </c:pt>
                <c:pt idx="983">
                  <c:v>3428310.136266024</c:v>
                </c:pt>
                <c:pt idx="984">
                  <c:v>3428306.592087966</c:v>
                </c:pt>
                <c:pt idx="985">
                  <c:v>3428309.539336652</c:v>
                </c:pt>
                <c:pt idx="986">
                  <c:v>3428303.078208889</c:v>
                </c:pt>
                <c:pt idx="987">
                  <c:v>3428308.120463696</c:v>
                </c:pt>
                <c:pt idx="988">
                  <c:v>3428315.008367168</c:v>
                </c:pt>
                <c:pt idx="989">
                  <c:v>3428307.742583966</c:v>
                </c:pt>
                <c:pt idx="990">
                  <c:v>3428298.365750887</c:v>
                </c:pt>
                <c:pt idx="991">
                  <c:v>3428307.656485922</c:v>
                </c:pt>
                <c:pt idx="992">
                  <c:v>3428316.143936867</c:v>
                </c:pt>
                <c:pt idx="993">
                  <c:v>3428320.068558865</c:v>
                </c:pt>
                <c:pt idx="994">
                  <c:v>3428312.685582446</c:v>
                </c:pt>
                <c:pt idx="995">
                  <c:v>3428321.013076038</c:v>
                </c:pt>
                <c:pt idx="996">
                  <c:v>3428315.655578681</c:v>
                </c:pt>
                <c:pt idx="997">
                  <c:v>3428316.466955847</c:v>
                </c:pt>
                <c:pt idx="998">
                  <c:v>3428316.220813489</c:v>
                </c:pt>
                <c:pt idx="999">
                  <c:v>3428320.177813872</c:v>
                </c:pt>
                <c:pt idx="1000">
                  <c:v>3428321.832713316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0.8843689113059939</c:v>
                </c:pt>
                <c:pt idx="2">
                  <c:v>1.595505024542051</c:v>
                </c:pt>
                <c:pt idx="3">
                  <c:v>2.118637277813605</c:v>
                </c:pt>
                <c:pt idx="4">
                  <c:v>2.501044512424072</c:v>
                </c:pt>
                <c:pt idx="5">
                  <c:v>2.820022022506469</c:v>
                </c:pt>
                <c:pt idx="6">
                  <c:v>3.060465687534093</c:v>
                </c:pt>
                <c:pt idx="7">
                  <c:v>3.200362253607784</c:v>
                </c:pt>
                <c:pt idx="8">
                  <c:v>5.366723653997212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0.9047843131962918</c:v>
                </c:pt>
                <c:pt idx="2">
                  <c:v>0.827098806874824</c:v>
                </c:pt>
                <c:pt idx="3">
                  <c:v>0.7471810585637632</c:v>
                </c:pt>
                <c:pt idx="4">
                  <c:v>0.5164460798315827</c:v>
                </c:pt>
                <c:pt idx="5">
                  <c:v>0.4996820017102023</c:v>
                </c:pt>
                <c:pt idx="6">
                  <c:v>0.4789880937713003</c:v>
                </c:pt>
                <c:pt idx="7">
                  <c:v>0.4524267847618635</c:v>
                </c:pt>
                <c:pt idx="8">
                  <c:v>2.577088910423569</c:v>
                </c:pt>
                <c:pt idx="9">
                  <c:v>0.1224212532759625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0.1807044916278054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0.41072751003414</c:v>
                </c:pt>
                <c:pt idx="9">
                  <c:v>5.489144907273176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5.541551898509304</c:v>
                </c:pt>
                <c:pt idx="2">
                  <c:v>2.853580629735031</c:v>
                </c:pt>
                <c:pt idx="3">
                  <c:v>2.617477213006767</c:v>
                </c:pt>
                <c:pt idx="4">
                  <c:v>2.344047969106231</c:v>
                </c:pt>
                <c:pt idx="5">
                  <c:v>2.040463653261487</c:v>
                </c:pt>
                <c:pt idx="6">
                  <c:v>1.47319206440372</c:v>
                </c:pt>
                <c:pt idx="7">
                  <c:v>0.79020444536992</c:v>
                </c:pt>
                <c:pt idx="8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5.574991674783317</c:v>
                </c:pt>
                <c:pt idx="2">
                  <c:v>0.1855432117969167</c:v>
                </c:pt>
                <c:pt idx="3">
                  <c:v>0.1450768704674662</c:v>
                </c:pt>
                <c:pt idx="4">
                  <c:v>0.1134747515350948</c:v>
                </c:pt>
                <c:pt idx="5">
                  <c:v>0.08803422255740626</c:v>
                </c:pt>
                <c:pt idx="6">
                  <c:v>0.1507023759562676</c:v>
                </c:pt>
                <c:pt idx="7">
                  <c:v>0.08133195270555266</c:v>
                </c:pt>
                <c:pt idx="8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0.0334397762740123</c:v>
                </c:pt>
                <c:pt idx="2">
                  <c:v>2.87351448057119</c:v>
                </c:pt>
                <c:pt idx="3">
                  <c:v>0.3811802871957297</c:v>
                </c:pt>
                <c:pt idx="4">
                  <c:v>0.3869039954356315</c:v>
                </c:pt>
                <c:pt idx="5">
                  <c:v>0.3916185384021503</c:v>
                </c:pt>
                <c:pt idx="6">
                  <c:v>0.7179739648140343</c:v>
                </c:pt>
                <c:pt idx="7">
                  <c:v>0.7643195717393525</c:v>
                </c:pt>
                <c:pt idx="8">
                  <c:v>0.8106198472602193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0.6545432540732399</c:v>
                </c:pt>
                <c:pt idx="2">
                  <c:v>1.131405240467228</c:v>
                </c:pt>
                <c:pt idx="3">
                  <c:v>1.413767489085252</c:v>
                </c:pt>
                <c:pt idx="4">
                  <c:v>1.614627702624839</c:v>
                </c:pt>
                <c:pt idx="5">
                  <c:v>1.744900632243317</c:v>
                </c:pt>
                <c:pt idx="6">
                  <c:v>1.788504092712422</c:v>
                </c:pt>
                <c:pt idx="7">
                  <c:v>3.261079810368225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0.6749586559635378</c:v>
                </c:pt>
                <c:pt idx="2">
                  <c:v>0.592824680032755</c:v>
                </c:pt>
                <c:pt idx="3">
                  <c:v>0.5064110539102331</c:v>
                </c:pt>
                <c:pt idx="4">
                  <c:v>0.3348990587607023</c:v>
                </c:pt>
                <c:pt idx="5">
                  <c:v>0.3109774212462837</c:v>
                </c:pt>
                <c:pt idx="6">
                  <c:v>0.2821478892127821</c:v>
                </c:pt>
                <c:pt idx="7">
                  <c:v>1.785105936343975</c:v>
                </c:pt>
                <c:pt idx="8">
                  <c:v>0.0334397762740123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3.294519586642238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8.93149140920775</c:v>
                </c:pt>
                <c:pt idx="2">
                  <c:v>4.536016979609144</c:v>
                </c:pt>
                <c:pt idx="3">
                  <c:v>4.078341017543091</c:v>
                </c:pt>
                <c:pt idx="4">
                  <c:v>3.591604069103625</c:v>
                </c:pt>
                <c:pt idx="5">
                  <c:v>3.08183053575324</c:v>
                </c:pt>
                <c:pt idx="6">
                  <c:v>2.160126169608965</c:v>
                </c:pt>
                <c:pt idx="7">
                  <c:v>1.130862649502005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9.048132559634428</c:v>
                </c:pt>
                <c:pt idx="2">
                  <c:v>0.1855432117969167</c:v>
                </c:pt>
                <c:pt idx="3">
                  <c:v>0.1450768704674662</c:v>
                </c:pt>
                <c:pt idx="4">
                  <c:v>0.1134747515350948</c:v>
                </c:pt>
                <c:pt idx="5">
                  <c:v>0.08803422255740627</c:v>
                </c:pt>
                <c:pt idx="6">
                  <c:v>0.1507023759562676</c:v>
                </c:pt>
                <c:pt idx="7">
                  <c:v>0.08133195270555266</c:v>
                </c:pt>
                <c:pt idx="8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0.116641150426678</c:v>
                </c:pt>
                <c:pt idx="2">
                  <c:v>4.581017641395523</c:v>
                </c:pt>
                <c:pt idx="3">
                  <c:v>0.6027528325335194</c:v>
                </c:pt>
                <c:pt idx="4">
                  <c:v>0.6002116999745603</c:v>
                </c:pt>
                <c:pt idx="5">
                  <c:v>0.5978077559077912</c:v>
                </c:pt>
                <c:pt idx="6">
                  <c:v>1.072406742100542</c:v>
                </c:pt>
                <c:pt idx="7">
                  <c:v>1.110595472812513</c:v>
                </c:pt>
                <c:pt idx="8">
                  <c:v>1.151278051392304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0.8221132856594913</c:v>
                </c:pt>
                <c:pt idx="2">
                  <c:v>1.469788763059879</c:v>
                </c:pt>
                <c:pt idx="3">
                  <c:v>1.927700764349572</c:v>
                </c:pt>
                <c:pt idx="4">
                  <c:v>2.26093018514624</c:v>
                </c:pt>
                <c:pt idx="5">
                  <c:v>2.528791027661602</c:v>
                </c:pt>
                <c:pt idx="6">
                  <c:v>2.715914231280665</c:v>
                </c:pt>
                <c:pt idx="7">
                  <c:v>5.204956985384147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0.8425286875497892</c:v>
                </c:pt>
                <c:pt idx="2">
                  <c:v>0.7636381710391548</c:v>
                </c:pt>
                <c:pt idx="3">
                  <c:v>0.6819608065819028</c:v>
                </c:pt>
                <c:pt idx="4">
                  <c:v>0.4672682660177833</c:v>
                </c:pt>
                <c:pt idx="5">
                  <c:v>0.4485653341431671</c:v>
                </c:pt>
                <c:pt idx="6">
                  <c:v>0.4256676323627397</c:v>
                </c:pt>
                <c:pt idx="7">
                  <c:v>2.801572972791655</c:v>
                </c:pt>
                <c:pt idx="8">
                  <c:v>0.116641150426678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0.312530218688172</c:v>
                </c:pt>
                <c:pt idx="8">
                  <c:v>5.321598135810826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5.287415189646126</c:v>
                </c:pt>
                <c:pt idx="2">
                  <c:v>2.428893582474727</c:v>
                </c:pt>
                <c:pt idx="3">
                  <c:v>2.18300033557644</c:v>
                </c:pt>
                <c:pt idx="4">
                  <c:v>1.906033087724641</c:v>
                </c:pt>
                <c:pt idx="5">
                  <c:v>1.384515401258521</c:v>
                </c:pt>
                <c:pt idx="6">
                  <c:v>0.7462287094346038</c:v>
                </c:pt>
                <c:pt idx="7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5.319022484110413</c:v>
                </c:pt>
                <c:pt idx="2">
                  <c:v>0.1450768704674662</c:v>
                </c:pt>
                <c:pt idx="3">
                  <c:v>0.1134747515350948</c:v>
                </c:pt>
                <c:pt idx="4">
                  <c:v>0.08803422255740627</c:v>
                </c:pt>
                <c:pt idx="5">
                  <c:v>0.1507023759562676</c:v>
                </c:pt>
                <c:pt idx="6">
                  <c:v>0.08133195270555266</c:v>
                </c:pt>
                <c:pt idx="7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0.03160729446428784</c:v>
                </c:pt>
                <c:pt idx="2">
                  <c:v>3.003598477638865</c:v>
                </c:pt>
                <c:pt idx="3">
                  <c:v>0.3593679984333817</c:v>
                </c:pt>
                <c:pt idx="4">
                  <c:v>0.3650014704092058</c:v>
                </c:pt>
                <c:pt idx="5">
                  <c:v>0.6722200624223877</c:v>
                </c:pt>
                <c:pt idx="6">
                  <c:v>0.7196186445294694</c:v>
                </c:pt>
                <c:pt idx="7">
                  <c:v>0.7666441113249005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0.596385964866724</c:v>
                </c:pt>
                <c:pt idx="2">
                  <c:v>1.013964978626547</c:v>
                </c:pt>
                <c:pt idx="3">
                  <c:v>1.235400475368872</c:v>
                </c:pt>
                <c:pt idx="4">
                  <c:v>1.390320288971703</c:v>
                </c:pt>
                <c:pt idx="5">
                  <c:v>1.472841601156449</c:v>
                </c:pt>
                <c:pt idx="6">
                  <c:v>3.111791504178006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0.6168013667570219</c:v>
                </c:pt>
                <c:pt idx="2">
                  <c:v>0.5335417073985907</c:v>
                </c:pt>
                <c:pt idx="3">
                  <c:v>0.4454843020345339</c:v>
                </c:pt>
                <c:pt idx="4">
                  <c:v>0.2889586588239459</c:v>
                </c:pt>
                <c:pt idx="5">
                  <c:v>0.2632258038125523</c:v>
                </c:pt>
                <c:pt idx="6">
                  <c:v>1.877494331765233</c:v>
                </c:pt>
                <c:pt idx="7">
                  <c:v>0.03160729446428784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3.143398798642294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8.630284859670221</c:v>
                </c:pt>
                <c:pt idx="2">
                  <c:v>3.916118912684547</c:v>
                </c:pt>
                <c:pt idx="3">
                  <c:v>3.453068788920592</c:v>
                </c:pt>
                <c:pt idx="4">
                  <c:v>2.966191605496213</c:v>
                </c:pt>
                <c:pt idx="5">
                  <c:v>2.083845344456423</c:v>
                </c:pt>
                <c:pt idx="6">
                  <c:v>1.093034146434139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8.741930579321895</c:v>
                </c:pt>
                <c:pt idx="2">
                  <c:v>0.1450768704674662</c:v>
                </c:pt>
                <c:pt idx="3">
                  <c:v>0.1134747515350948</c:v>
                </c:pt>
                <c:pt idx="4">
                  <c:v>0.08803422255740627</c:v>
                </c:pt>
                <c:pt idx="5">
                  <c:v>0.1507023759562676</c:v>
                </c:pt>
                <c:pt idx="6">
                  <c:v>0.08133195270555267</c:v>
                </c:pt>
                <c:pt idx="7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0.1116457196516752</c:v>
                </c:pt>
                <c:pt idx="2">
                  <c:v>4.85924281745314</c:v>
                </c:pt>
                <c:pt idx="3">
                  <c:v>0.5765248752990508</c:v>
                </c:pt>
                <c:pt idx="4">
                  <c:v>0.5749114059817844</c:v>
                </c:pt>
                <c:pt idx="5">
                  <c:v>1.033048636996058</c:v>
                </c:pt>
                <c:pt idx="6">
                  <c:v>1.072143150727836</c:v>
                </c:pt>
                <c:pt idx="7">
                  <c:v>1.113449548324437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0.7676389419316374</c:v>
                </c:pt>
                <c:pt idx="2">
                  <c:v>1.359785678695321</c:v>
                </c:pt>
                <c:pt idx="3">
                  <c:v>1.760629256246883</c:v>
                </c:pt>
                <c:pt idx="4">
                  <c:v>2.050827559684154</c:v>
                </c:pt>
                <c:pt idx="5">
                  <c:v>2.273960766899853</c:v>
                </c:pt>
                <c:pt idx="6">
                  <c:v>5.030325918743022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0.7880543438219353</c:v>
                </c:pt>
                <c:pt idx="2">
                  <c:v>0.7081094304024504</c:v>
                </c:pt>
                <c:pt idx="3">
                  <c:v>0.6248923828437711</c:v>
                </c:pt>
                <c:pt idx="4">
                  <c:v>0.4242371486583866</c:v>
                </c:pt>
                <c:pt idx="5">
                  <c:v>0.4038376988435042</c:v>
                </c:pt>
                <c:pt idx="6">
                  <c:v>2.994909580586846</c:v>
                </c:pt>
                <c:pt idx="7">
                  <c:v>0.1116457196516752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0.2385444287436765</c:v>
                </c:pt>
                <c:pt idx="7">
                  <c:v>5.141971638394698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5.014788576435511</c:v>
                </c:pt>
                <c:pt idx="2">
                  <c:v>2.03152716562374</c:v>
                </c:pt>
                <c:pt idx="3">
                  <c:v>1.779594571031791</c:v>
                </c:pt>
                <c:pt idx="4">
                  <c:v>1.301110665820749</c:v>
                </c:pt>
                <c:pt idx="5">
                  <c:v>0.7048673806331256</c:v>
                </c:pt>
                <c:pt idx="6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5.044716203570343</c:v>
                </c:pt>
                <c:pt idx="2">
                  <c:v>0.1134747515350948</c:v>
                </c:pt>
                <c:pt idx="3">
                  <c:v>0.08803422255740626</c:v>
                </c:pt>
                <c:pt idx="4">
                  <c:v>0.1507023759562676</c:v>
                </c:pt>
                <c:pt idx="5">
                  <c:v>0.08133195270555266</c:v>
                </c:pt>
                <c:pt idx="6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0.02992762713483208</c:v>
                </c:pt>
                <c:pt idx="2">
                  <c:v>3.096736162346866</c:v>
                </c:pt>
                <c:pt idx="3">
                  <c:v>0.3399668171493554</c:v>
                </c:pt>
                <c:pt idx="4">
                  <c:v>0.6291862811673093</c:v>
                </c:pt>
                <c:pt idx="5">
                  <c:v>0.6775752378931759</c:v>
                </c:pt>
                <c:pt idx="6">
                  <c:v>0.7252827825234236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4635658.051092368</c:v>
                </c:pt>
                <c:pt idx="29">
                  <c:v>4562767.913314314</c:v>
                </c:pt>
                <c:pt idx="30">
                  <c:v>4524132.071124741</c:v>
                </c:pt>
                <c:pt idx="31">
                  <c:v>4507118.498190779</c:v>
                </c:pt>
                <c:pt idx="32">
                  <c:v>4507585.717724031</c:v>
                </c:pt>
                <c:pt idx="33">
                  <c:v>4463702.140510703</c:v>
                </c:pt>
                <c:pt idx="34">
                  <c:v>4463796.174737159</c:v>
                </c:pt>
                <c:pt idx="35">
                  <c:v>4415853.0658635</c:v>
                </c:pt>
                <c:pt idx="36">
                  <c:v>4415827.499852653</c:v>
                </c:pt>
                <c:pt idx="37">
                  <c:v>4362712.37534494</c:v>
                </c:pt>
                <c:pt idx="38">
                  <c:v>4362645.813641912</c:v>
                </c:pt>
                <c:pt idx="39">
                  <c:v>4306516.342156265</c:v>
                </c:pt>
                <c:pt idx="40">
                  <c:v>4306379.341016091</c:v>
                </c:pt>
                <c:pt idx="41">
                  <c:v>4248352.441033926</c:v>
                </c:pt>
                <c:pt idx="42">
                  <c:v>4248141.484130118</c:v>
                </c:pt>
                <c:pt idx="43">
                  <c:v>4189079.505263373</c:v>
                </c:pt>
                <c:pt idx="44">
                  <c:v>4188812.612479373</c:v>
                </c:pt>
                <c:pt idx="45">
                  <c:v>4129329.741766163</c:v>
                </c:pt>
                <c:pt idx="46">
                  <c:v>4128992.687012329</c:v>
                </c:pt>
                <c:pt idx="47">
                  <c:v>4069456.312809403</c:v>
                </c:pt>
                <c:pt idx="48">
                  <c:v>4069050.660200098</c:v>
                </c:pt>
                <c:pt idx="49">
                  <c:v>4009836.727696315</c:v>
                </c:pt>
                <c:pt idx="50">
                  <c:v>4009448.121379279</c:v>
                </c:pt>
                <c:pt idx="51">
                  <c:v>3950852.090902853</c:v>
                </c:pt>
                <c:pt idx="52">
                  <c:v>3898080.048256802</c:v>
                </c:pt>
                <c:pt idx="53">
                  <c:v>3898737.545305207</c:v>
                </c:pt>
                <c:pt idx="54">
                  <c:v>3841268.39340767</c:v>
                </c:pt>
                <c:pt idx="55">
                  <c:v>3765598.894082159</c:v>
                </c:pt>
                <c:pt idx="56">
                  <c:v>3712408.024453412</c:v>
                </c:pt>
                <c:pt idx="57">
                  <c:v>3665069.620052643</c:v>
                </c:pt>
                <c:pt idx="58">
                  <c:v>3628362.750220863</c:v>
                </c:pt>
                <c:pt idx="59">
                  <c:v>3612345.836224771</c:v>
                </c:pt>
                <c:pt idx="60">
                  <c:v>3612730.879176509</c:v>
                </c:pt>
                <c:pt idx="61">
                  <c:v>3606369.271515094</c:v>
                </c:pt>
                <c:pt idx="62">
                  <c:v>3606503.856444224</c:v>
                </c:pt>
                <c:pt idx="63">
                  <c:v>3583178.456994535</c:v>
                </c:pt>
                <c:pt idx="64">
                  <c:v>3583604.173088599</c:v>
                </c:pt>
                <c:pt idx="65">
                  <c:v>3564328.573785873</c:v>
                </c:pt>
                <c:pt idx="66">
                  <c:v>3564951.914278768</c:v>
                </c:pt>
                <c:pt idx="67">
                  <c:v>3544682.358926503</c:v>
                </c:pt>
                <c:pt idx="68">
                  <c:v>3545400.779354204</c:v>
                </c:pt>
                <c:pt idx="69">
                  <c:v>3524172.515732083</c:v>
                </c:pt>
                <c:pt idx="70">
                  <c:v>3524930.494976136</c:v>
                </c:pt>
                <c:pt idx="71">
                  <c:v>3502949.139991636</c:v>
                </c:pt>
                <c:pt idx="72">
                  <c:v>3481249.517888602</c:v>
                </c:pt>
                <c:pt idx="73">
                  <c:v>3472547.158014059</c:v>
                </c:pt>
                <c:pt idx="74">
                  <c:v>3473290.417195626</c:v>
                </c:pt>
                <c:pt idx="75">
                  <c:v>3451812.913789181</c:v>
                </c:pt>
                <c:pt idx="76">
                  <c:v>3429890.655889302</c:v>
                </c:pt>
                <c:pt idx="77">
                  <c:v>3421227.167613288</c:v>
                </c:pt>
                <c:pt idx="78">
                  <c:v>3421892.75251555</c:v>
                </c:pt>
                <c:pt idx="79">
                  <c:v>3400799.659137574</c:v>
                </c:pt>
                <c:pt idx="80">
                  <c:v>3380021.503414728</c:v>
                </c:pt>
                <c:pt idx="81">
                  <c:v>3359459.793799005</c:v>
                </c:pt>
                <c:pt idx="82">
                  <c:v>3325615.8049842</c:v>
                </c:pt>
                <c:pt idx="83">
                  <c:v>3309044.573681891</c:v>
                </c:pt>
                <c:pt idx="84">
                  <c:v>3301074.531153491</c:v>
                </c:pt>
                <c:pt idx="85">
                  <c:v>3269371.806025517</c:v>
                </c:pt>
                <c:pt idx="86">
                  <c:v>3259711.361272196</c:v>
                </c:pt>
                <c:pt idx="87">
                  <c:v>3260145.11628865</c:v>
                </c:pt>
                <c:pt idx="88">
                  <c:v>3252858.358519725</c:v>
                </c:pt>
                <c:pt idx="89">
                  <c:v>3253385.705154509</c:v>
                </c:pt>
                <c:pt idx="90">
                  <c:v>3242982.651523279</c:v>
                </c:pt>
                <c:pt idx="91">
                  <c:v>3240487.61631358</c:v>
                </c:pt>
                <c:pt idx="92">
                  <c:v>3240988.1074007</c:v>
                </c:pt>
                <c:pt idx="93">
                  <c:v>3231978.490153784</c:v>
                </c:pt>
                <c:pt idx="94">
                  <c:v>3232387.774198391</c:v>
                </c:pt>
                <c:pt idx="95">
                  <c:v>3220594.355505586</c:v>
                </c:pt>
                <c:pt idx="96">
                  <c:v>3207740.727016414</c:v>
                </c:pt>
                <c:pt idx="97">
                  <c:v>3202133.33438679</c:v>
                </c:pt>
                <c:pt idx="98">
                  <c:v>3202101.638408783</c:v>
                </c:pt>
                <c:pt idx="99">
                  <c:v>3183832.185283592</c:v>
                </c:pt>
                <c:pt idx="100">
                  <c:v>3175271.957724808</c:v>
                </c:pt>
                <c:pt idx="101">
                  <c:v>3175367.62798815</c:v>
                </c:pt>
                <c:pt idx="102">
                  <c:v>3168974.500808914</c:v>
                </c:pt>
                <c:pt idx="103">
                  <c:v>3168765.087976885</c:v>
                </c:pt>
                <c:pt idx="104">
                  <c:v>3150686.309323877</c:v>
                </c:pt>
                <c:pt idx="105">
                  <c:v>3148312.241945586</c:v>
                </c:pt>
                <c:pt idx="106">
                  <c:v>3148319.765468752</c:v>
                </c:pt>
                <c:pt idx="107">
                  <c:v>3134501.756961939</c:v>
                </c:pt>
                <c:pt idx="108">
                  <c:v>3119886.373692923</c:v>
                </c:pt>
                <c:pt idx="109">
                  <c:v>3101589.307019784</c:v>
                </c:pt>
                <c:pt idx="110">
                  <c:v>3087425.539502109</c:v>
                </c:pt>
                <c:pt idx="111">
                  <c:v>3073012.907037581</c:v>
                </c:pt>
                <c:pt idx="112">
                  <c:v>3058943.544304287</c:v>
                </c:pt>
                <c:pt idx="113">
                  <c:v>3051089.176203372</c:v>
                </c:pt>
                <c:pt idx="114">
                  <c:v>3045705.833338357</c:v>
                </c:pt>
                <c:pt idx="115">
                  <c:v>3042193.887859894</c:v>
                </c:pt>
                <c:pt idx="116">
                  <c:v>3041822.450412455</c:v>
                </c:pt>
                <c:pt idx="117">
                  <c:v>3035034.01554959</c:v>
                </c:pt>
                <c:pt idx="118">
                  <c:v>3024512.459291331</c:v>
                </c:pt>
                <c:pt idx="119">
                  <c:v>3017251.088263954</c:v>
                </c:pt>
                <c:pt idx="120">
                  <c:v>3014109.957683033</c:v>
                </c:pt>
                <c:pt idx="121">
                  <c:v>3014536.77979847</c:v>
                </c:pt>
                <c:pt idx="122">
                  <c:v>3005327.050854326</c:v>
                </c:pt>
                <c:pt idx="123">
                  <c:v>3003472.903618741</c:v>
                </c:pt>
                <c:pt idx="124">
                  <c:v>3002808.659279526</c:v>
                </c:pt>
                <c:pt idx="125">
                  <c:v>2992097.524901821</c:v>
                </c:pt>
                <c:pt idx="126">
                  <c:v>2985154.431801103</c:v>
                </c:pt>
                <c:pt idx="127">
                  <c:v>2973706.375785868</c:v>
                </c:pt>
                <c:pt idx="128">
                  <c:v>2968821.656840129</c:v>
                </c:pt>
                <c:pt idx="129">
                  <c:v>2968231.207162887</c:v>
                </c:pt>
                <c:pt idx="130">
                  <c:v>2964117.155537804</c:v>
                </c:pt>
                <c:pt idx="131">
                  <c:v>2964291.571280246</c:v>
                </c:pt>
                <c:pt idx="132">
                  <c:v>2955137.554410719</c:v>
                </c:pt>
                <c:pt idx="133">
                  <c:v>2952148.271509918</c:v>
                </c:pt>
                <c:pt idx="134">
                  <c:v>2951705.800648397</c:v>
                </c:pt>
                <c:pt idx="135">
                  <c:v>2941937.681519063</c:v>
                </c:pt>
                <c:pt idx="136">
                  <c:v>2930594.883109647</c:v>
                </c:pt>
                <c:pt idx="137">
                  <c:v>2924289.281545937</c:v>
                </c:pt>
                <c:pt idx="138">
                  <c:v>2921625.947855218</c:v>
                </c:pt>
                <c:pt idx="139">
                  <c:v>2909087.780053879</c:v>
                </c:pt>
                <c:pt idx="140">
                  <c:v>2904080.471095799</c:v>
                </c:pt>
                <c:pt idx="141">
                  <c:v>2904329.11548999</c:v>
                </c:pt>
                <c:pt idx="142">
                  <c:v>2895845.419001481</c:v>
                </c:pt>
                <c:pt idx="143">
                  <c:v>2893056.793576426</c:v>
                </c:pt>
                <c:pt idx="144">
                  <c:v>2893292.011462858</c:v>
                </c:pt>
                <c:pt idx="145">
                  <c:v>2891421.318604781</c:v>
                </c:pt>
                <c:pt idx="146">
                  <c:v>2891177.369806387</c:v>
                </c:pt>
                <c:pt idx="147">
                  <c:v>2883229.734425629</c:v>
                </c:pt>
                <c:pt idx="148">
                  <c:v>2878803.070426967</c:v>
                </c:pt>
                <c:pt idx="149">
                  <c:v>2877120.759275926</c:v>
                </c:pt>
                <c:pt idx="150">
                  <c:v>2877017.830736497</c:v>
                </c:pt>
                <c:pt idx="151">
                  <c:v>2871978.861793263</c:v>
                </c:pt>
                <c:pt idx="152">
                  <c:v>2864324.255579865</c:v>
                </c:pt>
                <c:pt idx="153">
                  <c:v>2858972.725471612</c:v>
                </c:pt>
                <c:pt idx="154">
                  <c:v>2850520.120245233</c:v>
                </c:pt>
                <c:pt idx="155">
                  <c:v>2846597.926911041</c:v>
                </c:pt>
                <c:pt idx="156">
                  <c:v>2842650.475494458</c:v>
                </c:pt>
                <c:pt idx="157">
                  <c:v>2840551.468937059</c:v>
                </c:pt>
                <c:pt idx="158">
                  <c:v>2840543.622085838</c:v>
                </c:pt>
                <c:pt idx="159">
                  <c:v>2837662.711733475</c:v>
                </c:pt>
                <c:pt idx="160">
                  <c:v>2837441.05702602</c:v>
                </c:pt>
                <c:pt idx="161">
                  <c:v>2832000.539704225</c:v>
                </c:pt>
                <c:pt idx="162">
                  <c:v>2824711.085372096</c:v>
                </c:pt>
                <c:pt idx="163">
                  <c:v>2817135.742790553</c:v>
                </c:pt>
                <c:pt idx="164">
                  <c:v>2811286.556614426</c:v>
                </c:pt>
                <c:pt idx="165">
                  <c:v>2805401.006649201</c:v>
                </c:pt>
                <c:pt idx="166">
                  <c:v>2798561.349620011</c:v>
                </c:pt>
                <c:pt idx="167">
                  <c:v>2793890.20701794</c:v>
                </c:pt>
                <c:pt idx="168">
                  <c:v>2791525.744532069</c:v>
                </c:pt>
                <c:pt idx="169">
                  <c:v>2791496.010012921</c:v>
                </c:pt>
                <c:pt idx="170">
                  <c:v>2786338.654293519</c:v>
                </c:pt>
                <c:pt idx="171">
                  <c:v>2781805.474856824</c:v>
                </c:pt>
                <c:pt idx="172">
                  <c:v>2779690.551718724</c:v>
                </c:pt>
                <c:pt idx="173">
                  <c:v>2779583.339965662</c:v>
                </c:pt>
                <c:pt idx="174">
                  <c:v>2774185.185464212</c:v>
                </c:pt>
                <c:pt idx="175">
                  <c:v>2770602.173250472</c:v>
                </c:pt>
                <c:pt idx="176">
                  <c:v>2768925.27879204</c:v>
                </c:pt>
                <c:pt idx="177">
                  <c:v>2768976.5768004</c:v>
                </c:pt>
                <c:pt idx="178">
                  <c:v>2764416.778475013</c:v>
                </c:pt>
                <c:pt idx="179">
                  <c:v>2758492.797490429</c:v>
                </c:pt>
                <c:pt idx="180">
                  <c:v>2754722.731003371</c:v>
                </c:pt>
                <c:pt idx="181">
                  <c:v>2748447.807281542</c:v>
                </c:pt>
                <c:pt idx="182">
                  <c:v>2745332.122670549</c:v>
                </c:pt>
                <c:pt idx="183">
                  <c:v>2742212.532779628</c:v>
                </c:pt>
                <c:pt idx="184">
                  <c:v>2739375.97603314</c:v>
                </c:pt>
                <c:pt idx="185">
                  <c:v>2738869.293161653</c:v>
                </c:pt>
                <c:pt idx="186">
                  <c:v>2738763.996602802</c:v>
                </c:pt>
                <c:pt idx="187">
                  <c:v>2736442.273019482</c:v>
                </c:pt>
                <c:pt idx="188">
                  <c:v>2736601.261773638</c:v>
                </c:pt>
                <c:pt idx="189">
                  <c:v>2732312.685661014</c:v>
                </c:pt>
                <c:pt idx="190">
                  <c:v>2727627.662907387</c:v>
                </c:pt>
                <c:pt idx="191">
                  <c:v>2722495.588349707</c:v>
                </c:pt>
                <c:pt idx="192">
                  <c:v>2716835.435095908</c:v>
                </c:pt>
                <c:pt idx="193">
                  <c:v>2711899.748967014</c:v>
                </c:pt>
                <c:pt idx="194">
                  <c:v>2709150.675805525</c:v>
                </c:pt>
                <c:pt idx="195">
                  <c:v>2706542.577786026</c:v>
                </c:pt>
                <c:pt idx="196">
                  <c:v>2703388.857727735</c:v>
                </c:pt>
                <c:pt idx="197">
                  <c:v>2698862.436628464</c:v>
                </c:pt>
                <c:pt idx="198">
                  <c:v>2695760.266580201</c:v>
                </c:pt>
                <c:pt idx="199">
                  <c:v>2694161.597304333</c:v>
                </c:pt>
                <c:pt idx="200">
                  <c:v>2694300.785180872</c:v>
                </c:pt>
                <c:pt idx="201">
                  <c:v>2689923.715234449</c:v>
                </c:pt>
                <c:pt idx="202">
                  <c:v>2687156.770992476</c:v>
                </c:pt>
                <c:pt idx="203">
                  <c:v>2685890.338222591</c:v>
                </c:pt>
                <c:pt idx="204">
                  <c:v>2685934.191387747</c:v>
                </c:pt>
                <c:pt idx="205">
                  <c:v>2682670.105883022</c:v>
                </c:pt>
                <c:pt idx="206">
                  <c:v>2678269.537668428</c:v>
                </c:pt>
                <c:pt idx="207">
                  <c:v>2675283.763391611</c:v>
                </c:pt>
                <c:pt idx="208">
                  <c:v>2670474.537939595</c:v>
                </c:pt>
                <c:pt idx="209">
                  <c:v>2667150.821751047</c:v>
                </c:pt>
                <c:pt idx="210">
                  <c:v>2665354.901393949</c:v>
                </c:pt>
                <c:pt idx="211">
                  <c:v>2663107.819534587</c:v>
                </c:pt>
                <c:pt idx="212">
                  <c:v>2660893.135603193</c:v>
                </c:pt>
                <c:pt idx="213">
                  <c:v>2660011.594138158</c:v>
                </c:pt>
                <c:pt idx="214">
                  <c:v>2659939.062985848</c:v>
                </c:pt>
                <c:pt idx="215">
                  <c:v>2658353.062463354</c:v>
                </c:pt>
                <c:pt idx="216">
                  <c:v>2658305.434003018</c:v>
                </c:pt>
                <c:pt idx="217">
                  <c:v>2655341.958810183</c:v>
                </c:pt>
                <c:pt idx="218">
                  <c:v>2651596.247789295</c:v>
                </c:pt>
                <c:pt idx="219">
                  <c:v>2647774.280582939</c:v>
                </c:pt>
                <c:pt idx="220">
                  <c:v>2643233.94033203</c:v>
                </c:pt>
                <c:pt idx="221">
                  <c:v>2640371.743876966</c:v>
                </c:pt>
                <c:pt idx="222">
                  <c:v>2638365.90304837</c:v>
                </c:pt>
                <c:pt idx="223">
                  <c:v>2636314.022403952</c:v>
                </c:pt>
                <c:pt idx="224">
                  <c:v>2633122.544318484</c:v>
                </c:pt>
                <c:pt idx="225">
                  <c:v>2630138.371502065</c:v>
                </c:pt>
                <c:pt idx="226">
                  <c:v>2628509.707777346</c:v>
                </c:pt>
                <c:pt idx="227">
                  <c:v>2628413.094445199</c:v>
                </c:pt>
                <c:pt idx="228">
                  <c:v>2624944.513939062</c:v>
                </c:pt>
                <c:pt idx="229">
                  <c:v>2622485.582402673</c:v>
                </c:pt>
                <c:pt idx="230">
                  <c:v>2621405.648754476</c:v>
                </c:pt>
                <c:pt idx="231">
                  <c:v>2621385.737906864</c:v>
                </c:pt>
                <c:pt idx="232">
                  <c:v>2618527.116368067</c:v>
                </c:pt>
                <c:pt idx="233">
                  <c:v>2614849.623557668</c:v>
                </c:pt>
                <c:pt idx="234">
                  <c:v>2612457.035085291</c:v>
                </c:pt>
                <c:pt idx="235">
                  <c:v>2608587.466800006</c:v>
                </c:pt>
                <c:pt idx="236">
                  <c:v>2607214.685931231</c:v>
                </c:pt>
                <c:pt idx="237">
                  <c:v>2606391.075092796</c:v>
                </c:pt>
                <c:pt idx="238">
                  <c:v>2604519.464941918</c:v>
                </c:pt>
                <c:pt idx="239">
                  <c:v>2602437.021052499</c:v>
                </c:pt>
                <c:pt idx="240">
                  <c:v>2600628.533926397</c:v>
                </c:pt>
                <c:pt idx="241">
                  <c:v>2600160.227720457</c:v>
                </c:pt>
                <c:pt idx="242">
                  <c:v>2600225.96892308</c:v>
                </c:pt>
                <c:pt idx="243">
                  <c:v>2598764.75314828</c:v>
                </c:pt>
                <c:pt idx="244">
                  <c:v>2598829.089374379</c:v>
                </c:pt>
                <c:pt idx="245">
                  <c:v>2596349.297121829</c:v>
                </c:pt>
                <c:pt idx="246">
                  <c:v>2593672.04142274</c:v>
                </c:pt>
                <c:pt idx="247">
                  <c:v>2589841.935998449</c:v>
                </c:pt>
                <c:pt idx="248">
                  <c:v>2586682.698331035</c:v>
                </c:pt>
                <c:pt idx="249">
                  <c:v>2584390.94733995</c:v>
                </c:pt>
                <c:pt idx="250">
                  <c:v>2582661.970755794</c:v>
                </c:pt>
                <c:pt idx="251">
                  <c:v>2580548.466754643</c:v>
                </c:pt>
                <c:pt idx="252">
                  <c:v>2577517.099815512</c:v>
                </c:pt>
                <c:pt idx="253">
                  <c:v>2575293.897719649</c:v>
                </c:pt>
                <c:pt idx="254">
                  <c:v>2574171.200888941</c:v>
                </c:pt>
                <c:pt idx="255">
                  <c:v>2574283.974575829</c:v>
                </c:pt>
                <c:pt idx="256">
                  <c:v>2571266.202354067</c:v>
                </c:pt>
                <c:pt idx="257">
                  <c:v>2569311.581461115</c:v>
                </c:pt>
                <c:pt idx="258">
                  <c:v>2568375.671287681</c:v>
                </c:pt>
                <c:pt idx="259">
                  <c:v>2568429.047257798</c:v>
                </c:pt>
                <c:pt idx="260">
                  <c:v>2566200.343585607</c:v>
                </c:pt>
                <c:pt idx="261">
                  <c:v>2563283.825930725</c:v>
                </c:pt>
                <c:pt idx="262">
                  <c:v>2561262.791206563</c:v>
                </c:pt>
                <c:pt idx="263">
                  <c:v>2558056.347292471</c:v>
                </c:pt>
                <c:pt idx="264">
                  <c:v>2556130.000797657</c:v>
                </c:pt>
                <c:pt idx="265">
                  <c:v>2554860.934002757</c:v>
                </c:pt>
                <c:pt idx="266">
                  <c:v>2552537.864740161</c:v>
                </c:pt>
                <c:pt idx="267">
                  <c:v>2551077.298451724</c:v>
                </c:pt>
                <c:pt idx="268">
                  <c:v>2549375.615264988</c:v>
                </c:pt>
                <c:pt idx="269">
                  <c:v>2547736.898654685</c:v>
                </c:pt>
                <c:pt idx="270">
                  <c:v>2547168.520712633</c:v>
                </c:pt>
                <c:pt idx="271">
                  <c:v>2547148.956680707</c:v>
                </c:pt>
                <c:pt idx="272">
                  <c:v>2545961.561576738</c:v>
                </c:pt>
                <c:pt idx="273">
                  <c:v>2545940.861952286</c:v>
                </c:pt>
                <c:pt idx="274">
                  <c:v>2543887.151045496</c:v>
                </c:pt>
                <c:pt idx="275">
                  <c:v>2540858.384554877</c:v>
                </c:pt>
                <c:pt idx="276">
                  <c:v>2538250.839009964</c:v>
                </c:pt>
                <c:pt idx="277">
                  <c:v>2536697.893128676</c:v>
                </c:pt>
                <c:pt idx="278">
                  <c:v>2535151.677783709</c:v>
                </c:pt>
                <c:pt idx="279">
                  <c:v>2532834.742956139</c:v>
                </c:pt>
                <c:pt idx="280">
                  <c:v>2530666.357549904</c:v>
                </c:pt>
                <c:pt idx="281">
                  <c:v>2529463.239867686</c:v>
                </c:pt>
                <c:pt idx="282">
                  <c:v>2529378.189080518</c:v>
                </c:pt>
                <c:pt idx="283">
                  <c:v>2526920.637292639</c:v>
                </c:pt>
                <c:pt idx="284">
                  <c:v>2525123.771154737</c:v>
                </c:pt>
                <c:pt idx="285">
                  <c:v>2524360.623208549</c:v>
                </c:pt>
                <c:pt idx="286">
                  <c:v>2524324.868362864</c:v>
                </c:pt>
                <c:pt idx="287">
                  <c:v>2522303.679442384</c:v>
                </c:pt>
                <c:pt idx="288">
                  <c:v>2519675.150605421</c:v>
                </c:pt>
                <c:pt idx="289">
                  <c:v>2517925.278676673</c:v>
                </c:pt>
                <c:pt idx="290">
                  <c:v>2515100.916535275</c:v>
                </c:pt>
                <c:pt idx="291">
                  <c:v>2513521.399930391</c:v>
                </c:pt>
                <c:pt idx="292">
                  <c:v>2512725.50401363</c:v>
                </c:pt>
                <c:pt idx="293">
                  <c:v>2511561.422575648</c:v>
                </c:pt>
                <c:pt idx="294">
                  <c:v>2510640.973564766</c:v>
                </c:pt>
                <c:pt idx="295">
                  <c:v>2509167.62887048</c:v>
                </c:pt>
                <c:pt idx="296">
                  <c:v>2507519.926400592</c:v>
                </c:pt>
                <c:pt idx="297">
                  <c:v>2506111.418273818</c:v>
                </c:pt>
                <c:pt idx="298">
                  <c:v>2505127.759074557</c:v>
                </c:pt>
                <c:pt idx="299">
                  <c:v>2505160.876613114</c:v>
                </c:pt>
                <c:pt idx="300">
                  <c:v>2504701.612158199</c:v>
                </c:pt>
                <c:pt idx="301">
                  <c:v>2504720.906922754</c:v>
                </c:pt>
                <c:pt idx="302">
                  <c:v>2502127.178552817</c:v>
                </c:pt>
                <c:pt idx="303">
                  <c:v>2499653.182208938</c:v>
                </c:pt>
                <c:pt idx="304">
                  <c:v>2498354.216999099</c:v>
                </c:pt>
                <c:pt idx="305">
                  <c:v>2496775.201323855</c:v>
                </c:pt>
                <c:pt idx="306">
                  <c:v>2494521.082634017</c:v>
                </c:pt>
                <c:pt idx="307">
                  <c:v>2492843.779843648</c:v>
                </c:pt>
                <c:pt idx="308">
                  <c:v>2492017.339529859</c:v>
                </c:pt>
                <c:pt idx="309">
                  <c:v>2492109.531227951</c:v>
                </c:pt>
                <c:pt idx="310">
                  <c:v>2489846.831415305</c:v>
                </c:pt>
                <c:pt idx="311">
                  <c:v>2488366.647471184</c:v>
                </c:pt>
                <c:pt idx="312">
                  <c:v>2487656.693918419</c:v>
                </c:pt>
                <c:pt idx="313">
                  <c:v>2487711.583363877</c:v>
                </c:pt>
                <c:pt idx="314">
                  <c:v>2486073.479639948</c:v>
                </c:pt>
                <c:pt idx="315">
                  <c:v>2483940.399622118</c:v>
                </c:pt>
                <c:pt idx="316">
                  <c:v>2482460.777074108</c:v>
                </c:pt>
                <c:pt idx="317">
                  <c:v>2480069.70203571</c:v>
                </c:pt>
                <c:pt idx="318">
                  <c:v>2478619.689790522</c:v>
                </c:pt>
                <c:pt idx="319">
                  <c:v>2477438.559875629</c:v>
                </c:pt>
                <c:pt idx="320">
                  <c:v>2475945.484559157</c:v>
                </c:pt>
                <c:pt idx="321">
                  <c:v>2474786.276024184</c:v>
                </c:pt>
                <c:pt idx="322">
                  <c:v>2472873.904828757</c:v>
                </c:pt>
                <c:pt idx="323">
                  <c:v>2471582.298689526</c:v>
                </c:pt>
                <c:pt idx="324">
                  <c:v>2470188.467407193</c:v>
                </c:pt>
                <c:pt idx="325">
                  <c:v>2468884.500935473</c:v>
                </c:pt>
                <c:pt idx="326">
                  <c:v>2468037.157599718</c:v>
                </c:pt>
                <c:pt idx="327">
                  <c:v>2468023.9582544</c:v>
                </c:pt>
                <c:pt idx="328">
                  <c:v>2466399.708800375</c:v>
                </c:pt>
                <c:pt idx="329">
                  <c:v>2464698.45350471</c:v>
                </c:pt>
                <c:pt idx="330">
                  <c:v>2462774.430582783</c:v>
                </c:pt>
                <c:pt idx="331">
                  <c:v>2461620.603303194</c:v>
                </c:pt>
                <c:pt idx="332">
                  <c:v>2460530.306466097</c:v>
                </c:pt>
                <c:pt idx="333">
                  <c:v>2458891.95958149</c:v>
                </c:pt>
                <c:pt idx="334">
                  <c:v>2457355.341932675</c:v>
                </c:pt>
                <c:pt idx="335">
                  <c:v>2456532.597157031</c:v>
                </c:pt>
                <c:pt idx="336">
                  <c:v>2456460.289440725</c:v>
                </c:pt>
                <c:pt idx="337">
                  <c:v>2454745.684274535</c:v>
                </c:pt>
                <c:pt idx="338">
                  <c:v>2453526.083025972</c:v>
                </c:pt>
                <c:pt idx="339">
                  <c:v>2453051.300201902</c:v>
                </c:pt>
                <c:pt idx="340">
                  <c:v>2453012.038999325</c:v>
                </c:pt>
                <c:pt idx="341">
                  <c:v>2451659.903934749</c:v>
                </c:pt>
                <c:pt idx="342">
                  <c:v>2449788.731976251</c:v>
                </c:pt>
                <c:pt idx="343">
                  <c:v>2448583.254391659</c:v>
                </c:pt>
                <c:pt idx="344">
                  <c:v>2446425.079983151</c:v>
                </c:pt>
                <c:pt idx="345">
                  <c:v>2445117.161789442</c:v>
                </c:pt>
                <c:pt idx="346">
                  <c:v>2443750.796956966</c:v>
                </c:pt>
                <c:pt idx="347">
                  <c:v>2442933.142509238</c:v>
                </c:pt>
                <c:pt idx="348">
                  <c:v>2441890.922463845</c:v>
                </c:pt>
                <c:pt idx="349">
                  <c:v>2441045.100027124</c:v>
                </c:pt>
                <c:pt idx="350">
                  <c:v>2439839.404005962</c:v>
                </c:pt>
                <c:pt idx="351">
                  <c:v>2438444.716223184</c:v>
                </c:pt>
                <c:pt idx="352">
                  <c:v>2437282.136842753</c:v>
                </c:pt>
                <c:pt idx="353">
                  <c:v>2436547.766638446</c:v>
                </c:pt>
                <c:pt idx="354">
                  <c:v>2436577.202086493</c:v>
                </c:pt>
                <c:pt idx="355">
                  <c:v>2435135.481904819</c:v>
                </c:pt>
                <c:pt idx="356">
                  <c:v>2433633.087283107</c:v>
                </c:pt>
                <c:pt idx="357">
                  <c:v>2431726.896637098</c:v>
                </c:pt>
                <c:pt idx="358">
                  <c:v>2430782.806690339</c:v>
                </c:pt>
                <c:pt idx="359">
                  <c:v>2429621.437913241</c:v>
                </c:pt>
                <c:pt idx="360">
                  <c:v>2427961.939868845</c:v>
                </c:pt>
                <c:pt idx="361">
                  <c:v>2426832.121201552</c:v>
                </c:pt>
                <c:pt idx="362">
                  <c:v>2426324.789175409</c:v>
                </c:pt>
                <c:pt idx="363">
                  <c:v>2426404.851913988</c:v>
                </c:pt>
                <c:pt idx="364">
                  <c:v>2424816.355364467</c:v>
                </c:pt>
                <c:pt idx="365">
                  <c:v>2423868.537955053</c:v>
                </c:pt>
                <c:pt idx="366">
                  <c:v>2423423.296617667</c:v>
                </c:pt>
                <c:pt idx="367">
                  <c:v>2423482.447304754</c:v>
                </c:pt>
                <c:pt idx="368">
                  <c:v>2422458.281530606</c:v>
                </c:pt>
                <c:pt idx="369">
                  <c:v>2421054.260210529</c:v>
                </c:pt>
                <c:pt idx="370">
                  <c:v>2420128.252722498</c:v>
                </c:pt>
                <c:pt idx="371">
                  <c:v>2418369.895143302</c:v>
                </c:pt>
                <c:pt idx="372">
                  <c:v>2417222.590032971</c:v>
                </c:pt>
                <c:pt idx="373">
                  <c:v>2416212.671882759</c:v>
                </c:pt>
                <c:pt idx="374">
                  <c:v>2415031.412873973</c:v>
                </c:pt>
                <c:pt idx="375">
                  <c:v>2414094.261188099</c:v>
                </c:pt>
                <c:pt idx="376">
                  <c:v>2412471.488827762</c:v>
                </c:pt>
                <c:pt idx="377">
                  <c:v>2411368.400286779</c:v>
                </c:pt>
                <c:pt idx="378">
                  <c:v>2410257.383551794</c:v>
                </c:pt>
                <c:pt idx="379">
                  <c:v>2409234.245507697</c:v>
                </c:pt>
                <c:pt idx="380">
                  <c:v>2408532.000822415</c:v>
                </c:pt>
                <c:pt idx="381">
                  <c:v>2408516.888889723</c:v>
                </c:pt>
                <c:pt idx="382">
                  <c:v>2407289.647092043</c:v>
                </c:pt>
                <c:pt idx="383">
                  <c:v>2405979.818499334</c:v>
                </c:pt>
                <c:pt idx="384">
                  <c:v>2404530.006714948</c:v>
                </c:pt>
                <c:pt idx="385">
                  <c:v>2403652.693123996</c:v>
                </c:pt>
                <c:pt idx="386">
                  <c:v>2402905.263756357</c:v>
                </c:pt>
                <c:pt idx="387">
                  <c:v>2401767.885557435</c:v>
                </c:pt>
                <c:pt idx="388">
                  <c:v>2400672.426506117</c:v>
                </c:pt>
                <c:pt idx="389">
                  <c:v>2400116.084564627</c:v>
                </c:pt>
                <c:pt idx="390">
                  <c:v>2400054.361507077</c:v>
                </c:pt>
                <c:pt idx="391">
                  <c:v>2398893.752139728</c:v>
                </c:pt>
                <c:pt idx="392">
                  <c:v>2398106.384348253</c:v>
                </c:pt>
                <c:pt idx="393">
                  <c:v>2397844.181189543</c:v>
                </c:pt>
                <c:pt idx="394">
                  <c:v>2397799.644800317</c:v>
                </c:pt>
                <c:pt idx="395">
                  <c:v>2396946.875290744</c:v>
                </c:pt>
                <c:pt idx="396">
                  <c:v>2395663.575553707</c:v>
                </c:pt>
                <c:pt idx="397">
                  <c:v>2394896.088367326</c:v>
                </c:pt>
                <c:pt idx="398">
                  <c:v>2393210.419668698</c:v>
                </c:pt>
                <c:pt idx="399">
                  <c:v>2392114.822260667</c:v>
                </c:pt>
                <c:pt idx="400">
                  <c:v>2391009.358082374</c:v>
                </c:pt>
                <c:pt idx="401">
                  <c:v>2390356.955813885</c:v>
                </c:pt>
                <c:pt idx="402">
                  <c:v>2389505.344000907</c:v>
                </c:pt>
                <c:pt idx="403">
                  <c:v>2389034.910457741</c:v>
                </c:pt>
                <c:pt idx="404">
                  <c:v>2388187.200393001</c:v>
                </c:pt>
                <c:pt idx="405">
                  <c:v>2387104.59158691</c:v>
                </c:pt>
                <c:pt idx="406">
                  <c:v>2386239.132503232</c:v>
                </c:pt>
                <c:pt idx="407">
                  <c:v>2385817.528442181</c:v>
                </c:pt>
                <c:pt idx="408">
                  <c:v>2385860.289570089</c:v>
                </c:pt>
                <c:pt idx="409">
                  <c:v>2384801.225271833</c:v>
                </c:pt>
                <c:pt idx="410">
                  <c:v>2383771.220614791</c:v>
                </c:pt>
                <c:pt idx="411">
                  <c:v>2382306.584034693</c:v>
                </c:pt>
                <c:pt idx="412">
                  <c:v>2381642.495333134</c:v>
                </c:pt>
                <c:pt idx="413">
                  <c:v>2380746.649602767</c:v>
                </c:pt>
                <c:pt idx="414">
                  <c:v>2379477.014670381</c:v>
                </c:pt>
                <c:pt idx="415">
                  <c:v>2378736.112608965</c:v>
                </c:pt>
                <c:pt idx="416">
                  <c:v>2378422.052347114</c:v>
                </c:pt>
                <c:pt idx="417">
                  <c:v>2378496.595570635</c:v>
                </c:pt>
                <c:pt idx="418">
                  <c:v>2377367.481867072</c:v>
                </c:pt>
                <c:pt idx="419">
                  <c:v>2376759.331764674</c:v>
                </c:pt>
                <c:pt idx="420">
                  <c:v>2376824.726513578</c:v>
                </c:pt>
                <c:pt idx="421">
                  <c:v>2376417.669816449</c:v>
                </c:pt>
                <c:pt idx="422">
                  <c:v>2376412.967132658</c:v>
                </c:pt>
                <c:pt idx="423">
                  <c:v>2375455.114675291</c:v>
                </c:pt>
                <c:pt idx="424">
                  <c:v>2374911.881298109</c:v>
                </c:pt>
                <c:pt idx="425">
                  <c:v>2374886.15181808</c:v>
                </c:pt>
                <c:pt idx="426">
                  <c:v>2373633.298450625</c:v>
                </c:pt>
                <c:pt idx="427">
                  <c:v>2372932.103447142</c:v>
                </c:pt>
                <c:pt idx="428">
                  <c:v>2372039.962747387</c:v>
                </c:pt>
                <c:pt idx="429">
                  <c:v>2371421.450308646</c:v>
                </c:pt>
                <c:pt idx="430">
                  <c:v>2369947.289206558</c:v>
                </c:pt>
                <c:pt idx="431">
                  <c:v>2369042.037486875</c:v>
                </c:pt>
                <c:pt idx="432">
                  <c:v>2368291.536858517</c:v>
                </c:pt>
                <c:pt idx="433">
                  <c:v>2367605.518233371</c:v>
                </c:pt>
                <c:pt idx="434">
                  <c:v>2367023.043934572</c:v>
                </c:pt>
                <c:pt idx="435">
                  <c:v>2366990.304348385</c:v>
                </c:pt>
                <c:pt idx="436">
                  <c:v>2366211.943229664</c:v>
                </c:pt>
                <c:pt idx="437">
                  <c:v>2365288.869519284</c:v>
                </c:pt>
                <c:pt idx="438">
                  <c:v>2364341.364322805</c:v>
                </c:pt>
                <c:pt idx="439">
                  <c:v>2363719.212536572</c:v>
                </c:pt>
                <c:pt idx="440">
                  <c:v>2363724.682176224</c:v>
                </c:pt>
                <c:pt idx="441">
                  <c:v>2363069.604936101</c:v>
                </c:pt>
                <c:pt idx="442">
                  <c:v>2362357.313397876</c:v>
                </c:pt>
                <c:pt idx="443">
                  <c:v>2362025.223549699</c:v>
                </c:pt>
                <c:pt idx="444">
                  <c:v>2361978.409053726</c:v>
                </c:pt>
                <c:pt idx="445">
                  <c:v>2361339.555181906</c:v>
                </c:pt>
                <c:pt idx="446">
                  <c:v>2360931.912232464</c:v>
                </c:pt>
                <c:pt idx="447">
                  <c:v>2360884.46515587</c:v>
                </c:pt>
                <c:pt idx="448">
                  <c:v>2360466.115266636</c:v>
                </c:pt>
                <c:pt idx="449">
                  <c:v>2360529.457739985</c:v>
                </c:pt>
                <c:pt idx="450">
                  <c:v>2359750.316329702</c:v>
                </c:pt>
                <c:pt idx="451">
                  <c:v>2359351.524600489</c:v>
                </c:pt>
                <c:pt idx="452">
                  <c:v>2359376.502950516</c:v>
                </c:pt>
                <c:pt idx="453">
                  <c:v>2358020.167633842</c:v>
                </c:pt>
                <c:pt idx="454">
                  <c:v>2357159.134737941</c:v>
                </c:pt>
                <c:pt idx="455">
                  <c:v>2356678.147239501</c:v>
                </c:pt>
                <c:pt idx="456">
                  <c:v>2355977.891050278</c:v>
                </c:pt>
                <c:pt idx="457">
                  <c:v>2356182.605492407</c:v>
                </c:pt>
                <c:pt idx="458">
                  <c:v>2356072.677960906</c:v>
                </c:pt>
                <c:pt idx="459">
                  <c:v>2355351.951113314</c:v>
                </c:pt>
                <c:pt idx="460">
                  <c:v>2354822.778453826</c:v>
                </c:pt>
                <c:pt idx="461">
                  <c:v>2354859.160524369</c:v>
                </c:pt>
                <c:pt idx="462">
                  <c:v>2354766.052540044</c:v>
                </c:pt>
                <c:pt idx="463">
                  <c:v>2354322.286307914</c:v>
                </c:pt>
                <c:pt idx="464">
                  <c:v>2353943.443316707</c:v>
                </c:pt>
                <c:pt idx="465">
                  <c:v>2353070.94575583</c:v>
                </c:pt>
                <c:pt idx="466">
                  <c:v>2352795.069474149</c:v>
                </c:pt>
                <c:pt idx="467">
                  <c:v>2352812.938463025</c:v>
                </c:pt>
                <c:pt idx="468">
                  <c:v>2351759.552310229</c:v>
                </c:pt>
                <c:pt idx="469">
                  <c:v>2351470.591866814</c:v>
                </c:pt>
                <c:pt idx="470">
                  <c:v>2351536.439379246</c:v>
                </c:pt>
                <c:pt idx="471">
                  <c:v>2351289.048038404</c:v>
                </c:pt>
                <c:pt idx="472">
                  <c:v>2351281.876744784</c:v>
                </c:pt>
                <c:pt idx="473">
                  <c:v>2350684.511670963</c:v>
                </c:pt>
                <c:pt idx="474">
                  <c:v>2350647.079189423</c:v>
                </c:pt>
                <c:pt idx="475">
                  <c:v>2350511.181850118</c:v>
                </c:pt>
                <c:pt idx="476">
                  <c:v>2350286.657139208</c:v>
                </c:pt>
                <c:pt idx="477">
                  <c:v>2350260.558783577</c:v>
                </c:pt>
                <c:pt idx="478">
                  <c:v>2349762.317569998</c:v>
                </c:pt>
                <c:pt idx="479">
                  <c:v>2349554.66224426</c:v>
                </c:pt>
                <c:pt idx="480">
                  <c:v>2349456.788430255</c:v>
                </c:pt>
                <c:pt idx="481">
                  <c:v>2349237.406824406</c:v>
                </c:pt>
                <c:pt idx="482">
                  <c:v>2348944.221420797</c:v>
                </c:pt>
                <c:pt idx="483">
                  <c:v>2349157.185683943</c:v>
                </c:pt>
                <c:pt idx="484">
                  <c:v>2348960.798688223</c:v>
                </c:pt>
                <c:pt idx="485">
                  <c:v>2348655.849036248</c:v>
                </c:pt>
                <c:pt idx="486">
                  <c:v>2347691.387639984</c:v>
                </c:pt>
                <c:pt idx="487">
                  <c:v>2347453.96534487</c:v>
                </c:pt>
                <c:pt idx="488">
                  <c:v>2347539.020426701</c:v>
                </c:pt>
                <c:pt idx="489">
                  <c:v>2346854.256215438</c:v>
                </c:pt>
                <c:pt idx="490">
                  <c:v>2346901.562940826</c:v>
                </c:pt>
                <c:pt idx="491">
                  <c:v>2346257.305790734</c:v>
                </c:pt>
                <c:pt idx="492">
                  <c:v>2345933.523028166</c:v>
                </c:pt>
                <c:pt idx="493">
                  <c:v>2345926.371228059</c:v>
                </c:pt>
                <c:pt idx="494">
                  <c:v>2345584.937136256</c:v>
                </c:pt>
                <c:pt idx="495">
                  <c:v>2345700.153493667</c:v>
                </c:pt>
                <c:pt idx="496">
                  <c:v>2345350.462277886</c:v>
                </c:pt>
                <c:pt idx="497">
                  <c:v>2345105.698349263</c:v>
                </c:pt>
                <c:pt idx="498">
                  <c:v>2345378.290459326</c:v>
                </c:pt>
                <c:pt idx="499">
                  <c:v>2345221.852191162</c:v>
                </c:pt>
                <c:pt idx="500">
                  <c:v>2345204.276152311</c:v>
                </c:pt>
                <c:pt idx="501">
                  <c:v>2344955.394368384</c:v>
                </c:pt>
                <c:pt idx="502">
                  <c:v>2345136.383089629</c:v>
                </c:pt>
                <c:pt idx="503">
                  <c:v>2345119.592374028</c:v>
                </c:pt>
                <c:pt idx="504">
                  <c:v>2345308.089268611</c:v>
                </c:pt>
                <c:pt idx="505">
                  <c:v>2345023.148791847</c:v>
                </c:pt>
                <c:pt idx="506">
                  <c:v>2345128.951252121</c:v>
                </c:pt>
                <c:pt idx="507">
                  <c:v>2344854.076432913</c:v>
                </c:pt>
                <c:pt idx="508">
                  <c:v>2344837.434631176</c:v>
                </c:pt>
                <c:pt idx="509">
                  <c:v>2344140.928741978</c:v>
                </c:pt>
                <c:pt idx="510">
                  <c:v>2344987.853400527</c:v>
                </c:pt>
                <c:pt idx="511">
                  <c:v>2345433.161899049</c:v>
                </c:pt>
                <c:pt idx="512">
                  <c:v>2345689.455506128</c:v>
                </c:pt>
                <c:pt idx="513">
                  <c:v>2345076.312555961</c:v>
                </c:pt>
                <c:pt idx="514">
                  <c:v>2345726.338879184</c:v>
                </c:pt>
                <c:pt idx="515">
                  <c:v>2346275.676143571</c:v>
                </c:pt>
                <c:pt idx="516">
                  <c:v>2345394.505203053</c:v>
                </c:pt>
                <c:pt idx="517">
                  <c:v>2345577.705388468</c:v>
                </c:pt>
                <c:pt idx="518">
                  <c:v>2345710.800239279</c:v>
                </c:pt>
                <c:pt idx="519">
                  <c:v>2345859.281261876</c:v>
                </c:pt>
                <c:pt idx="520">
                  <c:v>2345685.0473137</c:v>
                </c:pt>
                <c:pt idx="521">
                  <c:v>2346300.317022644</c:v>
                </c:pt>
                <c:pt idx="522">
                  <c:v>2345727.655663674</c:v>
                </c:pt>
                <c:pt idx="523">
                  <c:v>2346002.562871944</c:v>
                </c:pt>
                <c:pt idx="524">
                  <c:v>2345602.687638287</c:v>
                </c:pt>
                <c:pt idx="525">
                  <c:v>2345515.160743204</c:v>
                </c:pt>
                <c:pt idx="526">
                  <c:v>2345474.285037952</c:v>
                </c:pt>
                <c:pt idx="527">
                  <c:v>2345457.316766112</c:v>
                </c:pt>
                <c:pt idx="528">
                  <c:v>2345430.416396254</c:v>
                </c:pt>
                <c:pt idx="529">
                  <c:v>2345220.902962286</c:v>
                </c:pt>
                <c:pt idx="530">
                  <c:v>2345351.993024056</c:v>
                </c:pt>
                <c:pt idx="531">
                  <c:v>2345503.562103293</c:v>
                </c:pt>
                <c:pt idx="532">
                  <c:v>2345413.220996224</c:v>
                </c:pt>
                <c:pt idx="533">
                  <c:v>2345722.841281886</c:v>
                </c:pt>
                <c:pt idx="534">
                  <c:v>2345341.51451213</c:v>
                </c:pt>
                <c:pt idx="535">
                  <c:v>2344816.850328701</c:v>
                </c:pt>
                <c:pt idx="536">
                  <c:v>2345436.144724305</c:v>
                </c:pt>
                <c:pt idx="537">
                  <c:v>2345953.828669513</c:v>
                </c:pt>
                <c:pt idx="538">
                  <c:v>2345485.107027102</c:v>
                </c:pt>
                <c:pt idx="539">
                  <c:v>2345347.009291347</c:v>
                </c:pt>
                <c:pt idx="540">
                  <c:v>2345134.921162806</c:v>
                </c:pt>
                <c:pt idx="541">
                  <c:v>2345335.62111227</c:v>
                </c:pt>
                <c:pt idx="542">
                  <c:v>2345106.982659172</c:v>
                </c:pt>
                <c:pt idx="543">
                  <c:v>2345191.471258942</c:v>
                </c:pt>
                <c:pt idx="544">
                  <c:v>2345432.122264904</c:v>
                </c:pt>
                <c:pt idx="545">
                  <c:v>2345498.782737746</c:v>
                </c:pt>
                <c:pt idx="546">
                  <c:v>2345340.135640224</c:v>
                </c:pt>
                <c:pt idx="547">
                  <c:v>2345550.365620353</c:v>
                </c:pt>
                <c:pt idx="548">
                  <c:v>2345276.685606434</c:v>
                </c:pt>
                <c:pt idx="549">
                  <c:v>2345419.63350933</c:v>
                </c:pt>
                <c:pt idx="550">
                  <c:v>2345485.744147431</c:v>
                </c:pt>
                <c:pt idx="551">
                  <c:v>2345452.88174281</c:v>
                </c:pt>
                <c:pt idx="552">
                  <c:v>2345123.302915439</c:v>
                </c:pt>
                <c:pt idx="553">
                  <c:v>2345467.295421135</c:v>
                </c:pt>
                <c:pt idx="554">
                  <c:v>2345507.90457756</c:v>
                </c:pt>
                <c:pt idx="555">
                  <c:v>2345503.952383529</c:v>
                </c:pt>
                <c:pt idx="556">
                  <c:v>2345658.365716624</c:v>
                </c:pt>
                <c:pt idx="557">
                  <c:v>2345393.586829172</c:v>
                </c:pt>
                <c:pt idx="558">
                  <c:v>2345219.376685759</c:v>
                </c:pt>
                <c:pt idx="559">
                  <c:v>2345044.1265339</c:v>
                </c:pt>
                <c:pt idx="560">
                  <c:v>2345094.340003661</c:v>
                </c:pt>
                <c:pt idx="561">
                  <c:v>2344862.90033239</c:v>
                </c:pt>
                <c:pt idx="562">
                  <c:v>2345075.13136548</c:v>
                </c:pt>
                <c:pt idx="563">
                  <c:v>2344916.883543318</c:v>
                </c:pt>
                <c:pt idx="564">
                  <c:v>2344931.161932542</c:v>
                </c:pt>
                <c:pt idx="565">
                  <c:v>2344866.985359792</c:v>
                </c:pt>
                <c:pt idx="566">
                  <c:v>2344956.288054036</c:v>
                </c:pt>
                <c:pt idx="567">
                  <c:v>2344985.922093644</c:v>
                </c:pt>
                <c:pt idx="568">
                  <c:v>2344986.052999178</c:v>
                </c:pt>
                <c:pt idx="569">
                  <c:v>2345294.39362016</c:v>
                </c:pt>
                <c:pt idx="570">
                  <c:v>2345059.692257554</c:v>
                </c:pt>
                <c:pt idx="571">
                  <c:v>2344772.266869906</c:v>
                </c:pt>
                <c:pt idx="572">
                  <c:v>2344913.149827894</c:v>
                </c:pt>
                <c:pt idx="573">
                  <c:v>2344835.876053756</c:v>
                </c:pt>
                <c:pt idx="574">
                  <c:v>2344881.163295757</c:v>
                </c:pt>
                <c:pt idx="575">
                  <c:v>2344447.945615505</c:v>
                </c:pt>
                <c:pt idx="576">
                  <c:v>2344892.931235742</c:v>
                </c:pt>
                <c:pt idx="577">
                  <c:v>2344845.704097971</c:v>
                </c:pt>
                <c:pt idx="578">
                  <c:v>2344855.838905059</c:v>
                </c:pt>
                <c:pt idx="579">
                  <c:v>2344940.079879279</c:v>
                </c:pt>
                <c:pt idx="580">
                  <c:v>2345016.554922674</c:v>
                </c:pt>
                <c:pt idx="581">
                  <c:v>2344988.515832356</c:v>
                </c:pt>
                <c:pt idx="582">
                  <c:v>2344878.153032001</c:v>
                </c:pt>
                <c:pt idx="583">
                  <c:v>2344718.254292367</c:v>
                </c:pt>
                <c:pt idx="584">
                  <c:v>2344768.100013176</c:v>
                </c:pt>
                <c:pt idx="585">
                  <c:v>2344683.171187224</c:v>
                </c:pt>
                <c:pt idx="586">
                  <c:v>2344965.607927804</c:v>
                </c:pt>
                <c:pt idx="587">
                  <c:v>2344987.91267673</c:v>
                </c:pt>
                <c:pt idx="588">
                  <c:v>2344805.499123087</c:v>
                </c:pt>
                <c:pt idx="589">
                  <c:v>2344677.053574651</c:v>
                </c:pt>
                <c:pt idx="590">
                  <c:v>2344916.497691708</c:v>
                </c:pt>
                <c:pt idx="591">
                  <c:v>2345012.978290131</c:v>
                </c:pt>
                <c:pt idx="592">
                  <c:v>2344875.925582393</c:v>
                </c:pt>
                <c:pt idx="593">
                  <c:v>2344889.54365137</c:v>
                </c:pt>
                <c:pt idx="594">
                  <c:v>2345016.463790651</c:v>
                </c:pt>
                <c:pt idx="595">
                  <c:v>2344833.161867755</c:v>
                </c:pt>
                <c:pt idx="596">
                  <c:v>2344812.24066344</c:v>
                </c:pt>
                <c:pt idx="597">
                  <c:v>2344905.39368733</c:v>
                </c:pt>
                <c:pt idx="598">
                  <c:v>2344894.4857756</c:v>
                </c:pt>
                <c:pt idx="599">
                  <c:v>2344906.962790357</c:v>
                </c:pt>
                <c:pt idx="600">
                  <c:v>2344850.904271557</c:v>
                </c:pt>
                <c:pt idx="601">
                  <c:v>2344888.694037626</c:v>
                </c:pt>
                <c:pt idx="602">
                  <c:v>2344945.054659932</c:v>
                </c:pt>
                <c:pt idx="603">
                  <c:v>2345012.470636844</c:v>
                </c:pt>
                <c:pt idx="604">
                  <c:v>2344888.333905697</c:v>
                </c:pt>
                <c:pt idx="605">
                  <c:v>2344874.414058066</c:v>
                </c:pt>
                <c:pt idx="606">
                  <c:v>2344774.581478948</c:v>
                </c:pt>
                <c:pt idx="607">
                  <c:v>2344787.483743042</c:v>
                </c:pt>
                <c:pt idx="608">
                  <c:v>2344637.143598803</c:v>
                </c:pt>
                <c:pt idx="609">
                  <c:v>2344677.771287792</c:v>
                </c:pt>
                <c:pt idx="610">
                  <c:v>2344531.209847317</c:v>
                </c:pt>
                <c:pt idx="611">
                  <c:v>2344702.856107417</c:v>
                </c:pt>
                <c:pt idx="612">
                  <c:v>2344581.526059147</c:v>
                </c:pt>
                <c:pt idx="613">
                  <c:v>2344622.351022137</c:v>
                </c:pt>
                <c:pt idx="614">
                  <c:v>2344659.520106583</c:v>
                </c:pt>
                <c:pt idx="615">
                  <c:v>2344687.603151027</c:v>
                </c:pt>
                <c:pt idx="616">
                  <c:v>2344778.692586304</c:v>
                </c:pt>
                <c:pt idx="617">
                  <c:v>2344661.676992408</c:v>
                </c:pt>
                <c:pt idx="618">
                  <c:v>2344677.984150074</c:v>
                </c:pt>
                <c:pt idx="619">
                  <c:v>2344666.670632171</c:v>
                </c:pt>
                <c:pt idx="620">
                  <c:v>2344553.577733378</c:v>
                </c:pt>
                <c:pt idx="621">
                  <c:v>2344719.57379723</c:v>
                </c:pt>
                <c:pt idx="622">
                  <c:v>2344512.508079637</c:v>
                </c:pt>
                <c:pt idx="623">
                  <c:v>2344655.214649932</c:v>
                </c:pt>
                <c:pt idx="624">
                  <c:v>2344648.85442757</c:v>
                </c:pt>
                <c:pt idx="625">
                  <c:v>2344681.921721432</c:v>
                </c:pt>
                <c:pt idx="626">
                  <c:v>2344637.581376804</c:v>
                </c:pt>
                <c:pt idx="627">
                  <c:v>2344700.29739857</c:v>
                </c:pt>
                <c:pt idx="628">
                  <c:v>2344835.533073591</c:v>
                </c:pt>
                <c:pt idx="629">
                  <c:v>2344678.972683699</c:v>
                </c:pt>
                <c:pt idx="630">
                  <c:v>2344597.078453494</c:v>
                </c:pt>
                <c:pt idx="631">
                  <c:v>2344675.892126019</c:v>
                </c:pt>
                <c:pt idx="632">
                  <c:v>2344544.297552708</c:v>
                </c:pt>
                <c:pt idx="633">
                  <c:v>2344639.441042281</c:v>
                </c:pt>
                <c:pt idx="634">
                  <c:v>2344664.359212274</c:v>
                </c:pt>
                <c:pt idx="635">
                  <c:v>2344680.076103073</c:v>
                </c:pt>
                <c:pt idx="636">
                  <c:v>2344698.010169761</c:v>
                </c:pt>
                <c:pt idx="637">
                  <c:v>2344685.374624984</c:v>
                </c:pt>
                <c:pt idx="638">
                  <c:v>2344686.886666974</c:v>
                </c:pt>
                <c:pt idx="639">
                  <c:v>2344741.026806634</c:v>
                </c:pt>
                <c:pt idx="640">
                  <c:v>2344768.383475169</c:v>
                </c:pt>
                <c:pt idx="641">
                  <c:v>2344785.390513318</c:v>
                </c:pt>
                <c:pt idx="642">
                  <c:v>2344746.866128072</c:v>
                </c:pt>
                <c:pt idx="643">
                  <c:v>2344683.518804728</c:v>
                </c:pt>
                <c:pt idx="644">
                  <c:v>2344749.671150607</c:v>
                </c:pt>
                <c:pt idx="645">
                  <c:v>2344738.774394833</c:v>
                </c:pt>
                <c:pt idx="646">
                  <c:v>2344717.509925623</c:v>
                </c:pt>
                <c:pt idx="647">
                  <c:v>2344646.12231335</c:v>
                </c:pt>
                <c:pt idx="648">
                  <c:v>2344612.478568239</c:v>
                </c:pt>
                <c:pt idx="649">
                  <c:v>2344684.282365067</c:v>
                </c:pt>
                <c:pt idx="650">
                  <c:v>2344694.23962997</c:v>
                </c:pt>
                <c:pt idx="651">
                  <c:v>2344630.68195714</c:v>
                </c:pt>
                <c:pt idx="652">
                  <c:v>2344640.596802911</c:v>
                </c:pt>
                <c:pt idx="653">
                  <c:v>2344659.399178477</c:v>
                </c:pt>
                <c:pt idx="654">
                  <c:v>2344652.385890996</c:v>
                </c:pt>
                <c:pt idx="655">
                  <c:v>2344629.236597631</c:v>
                </c:pt>
                <c:pt idx="656">
                  <c:v>2344608.435619943</c:v>
                </c:pt>
                <c:pt idx="657">
                  <c:v>2344601.573017299</c:v>
                </c:pt>
                <c:pt idx="658">
                  <c:v>2344581.240405906</c:v>
                </c:pt>
                <c:pt idx="659">
                  <c:v>2344577.205378619</c:v>
                </c:pt>
                <c:pt idx="660">
                  <c:v>2344587.788050341</c:v>
                </c:pt>
                <c:pt idx="661">
                  <c:v>2344600.525555015</c:v>
                </c:pt>
                <c:pt idx="662">
                  <c:v>2344522.655309877</c:v>
                </c:pt>
                <c:pt idx="663">
                  <c:v>2344612.89666003</c:v>
                </c:pt>
                <c:pt idx="664">
                  <c:v>2344601.887721467</c:v>
                </c:pt>
                <c:pt idx="665">
                  <c:v>2344585.63770335</c:v>
                </c:pt>
                <c:pt idx="666">
                  <c:v>2344586.333702614</c:v>
                </c:pt>
                <c:pt idx="667">
                  <c:v>2344614.080393698</c:v>
                </c:pt>
                <c:pt idx="668">
                  <c:v>2344505.937269603</c:v>
                </c:pt>
                <c:pt idx="669">
                  <c:v>2344612.492059036</c:v>
                </c:pt>
                <c:pt idx="670">
                  <c:v>2344606.682843212</c:v>
                </c:pt>
                <c:pt idx="671">
                  <c:v>2344583.859894735</c:v>
                </c:pt>
                <c:pt idx="672">
                  <c:v>2344559.196981977</c:v>
                </c:pt>
                <c:pt idx="673">
                  <c:v>2344513.285568509</c:v>
                </c:pt>
                <c:pt idx="674">
                  <c:v>2344569.752310694</c:v>
                </c:pt>
                <c:pt idx="675">
                  <c:v>2344535.139441239</c:v>
                </c:pt>
                <c:pt idx="676">
                  <c:v>2344489.43912538</c:v>
                </c:pt>
                <c:pt idx="677">
                  <c:v>2344559.451064356</c:v>
                </c:pt>
                <c:pt idx="678">
                  <c:v>2344613.432559604</c:v>
                </c:pt>
                <c:pt idx="679">
                  <c:v>2344563.236118825</c:v>
                </c:pt>
                <c:pt idx="680">
                  <c:v>2344586.685122598</c:v>
                </c:pt>
                <c:pt idx="681">
                  <c:v>2344594.305240471</c:v>
                </c:pt>
                <c:pt idx="682">
                  <c:v>2344639.445435186</c:v>
                </c:pt>
                <c:pt idx="683">
                  <c:v>2344599.681341128</c:v>
                </c:pt>
                <c:pt idx="684">
                  <c:v>2344589.259996259</c:v>
                </c:pt>
                <c:pt idx="685">
                  <c:v>2344618.61606908</c:v>
                </c:pt>
                <c:pt idx="686">
                  <c:v>2344577.358089906</c:v>
                </c:pt>
                <c:pt idx="687">
                  <c:v>2344573.76298837</c:v>
                </c:pt>
                <c:pt idx="688">
                  <c:v>2344571.092397952</c:v>
                </c:pt>
                <c:pt idx="689">
                  <c:v>2344558.714870411</c:v>
                </c:pt>
                <c:pt idx="690">
                  <c:v>2344643.264841293</c:v>
                </c:pt>
                <c:pt idx="691">
                  <c:v>2344576.364760912</c:v>
                </c:pt>
                <c:pt idx="692">
                  <c:v>2344532.246953888</c:v>
                </c:pt>
                <c:pt idx="693">
                  <c:v>2344493.402403579</c:v>
                </c:pt>
                <c:pt idx="694">
                  <c:v>2344547.276351682</c:v>
                </c:pt>
                <c:pt idx="695">
                  <c:v>2344495.474036462</c:v>
                </c:pt>
                <c:pt idx="696">
                  <c:v>2344539.536347767</c:v>
                </c:pt>
                <c:pt idx="697">
                  <c:v>2344481.355919486</c:v>
                </c:pt>
                <c:pt idx="698">
                  <c:v>2344411.643361705</c:v>
                </c:pt>
                <c:pt idx="699">
                  <c:v>2344491.980377774</c:v>
                </c:pt>
                <c:pt idx="700">
                  <c:v>2344501.991909879</c:v>
                </c:pt>
                <c:pt idx="701">
                  <c:v>2344498.580334208</c:v>
                </c:pt>
                <c:pt idx="702">
                  <c:v>2344533.855331295</c:v>
                </c:pt>
                <c:pt idx="703">
                  <c:v>2344561.247496319</c:v>
                </c:pt>
                <c:pt idx="704">
                  <c:v>2344425.086756645</c:v>
                </c:pt>
                <c:pt idx="705">
                  <c:v>2344521.719981662</c:v>
                </c:pt>
                <c:pt idx="706">
                  <c:v>2344561.666152363</c:v>
                </c:pt>
                <c:pt idx="707">
                  <c:v>2344534.751980635</c:v>
                </c:pt>
                <c:pt idx="708">
                  <c:v>2344534.243388462</c:v>
                </c:pt>
                <c:pt idx="709">
                  <c:v>2344524.878832072</c:v>
                </c:pt>
                <c:pt idx="710">
                  <c:v>2344508.67618125</c:v>
                </c:pt>
                <c:pt idx="711">
                  <c:v>2344550.221695961</c:v>
                </c:pt>
                <c:pt idx="712">
                  <c:v>2344588.342998047</c:v>
                </c:pt>
                <c:pt idx="713">
                  <c:v>2344565.764649201</c:v>
                </c:pt>
                <c:pt idx="714">
                  <c:v>2344572.767872937</c:v>
                </c:pt>
                <c:pt idx="715">
                  <c:v>2344558.656384235</c:v>
                </c:pt>
                <c:pt idx="716">
                  <c:v>2344595.865902707</c:v>
                </c:pt>
                <c:pt idx="717">
                  <c:v>2344545.859694403</c:v>
                </c:pt>
                <c:pt idx="718">
                  <c:v>2344564.47483662</c:v>
                </c:pt>
                <c:pt idx="719">
                  <c:v>2344542.81315855</c:v>
                </c:pt>
                <c:pt idx="720">
                  <c:v>2344549.298969051</c:v>
                </c:pt>
                <c:pt idx="721">
                  <c:v>2344571.565923091</c:v>
                </c:pt>
                <c:pt idx="722">
                  <c:v>2344571.791084964</c:v>
                </c:pt>
                <c:pt idx="723">
                  <c:v>2344613.731190868</c:v>
                </c:pt>
                <c:pt idx="724">
                  <c:v>2344567.277407088</c:v>
                </c:pt>
                <c:pt idx="725">
                  <c:v>2344566.303846405</c:v>
                </c:pt>
                <c:pt idx="726">
                  <c:v>2344587.445800077</c:v>
                </c:pt>
                <c:pt idx="727">
                  <c:v>2344515.95261356</c:v>
                </c:pt>
                <c:pt idx="728">
                  <c:v>2344581.255497823</c:v>
                </c:pt>
                <c:pt idx="729">
                  <c:v>2344589.190064898</c:v>
                </c:pt>
                <c:pt idx="730">
                  <c:v>2344558.179937189</c:v>
                </c:pt>
                <c:pt idx="731">
                  <c:v>2344576.05957787</c:v>
                </c:pt>
                <c:pt idx="732">
                  <c:v>2344578.429460884</c:v>
                </c:pt>
                <c:pt idx="733">
                  <c:v>2344578.829163919</c:v>
                </c:pt>
                <c:pt idx="734">
                  <c:v>2344566.186680885</c:v>
                </c:pt>
                <c:pt idx="735">
                  <c:v>2344562.700496086</c:v>
                </c:pt>
                <c:pt idx="736">
                  <c:v>2344567.500905914</c:v>
                </c:pt>
                <c:pt idx="737">
                  <c:v>2344569.832637125</c:v>
                </c:pt>
                <c:pt idx="738">
                  <c:v>2344564.057352533</c:v>
                </c:pt>
                <c:pt idx="739">
                  <c:v>2344594.8051438</c:v>
                </c:pt>
                <c:pt idx="740">
                  <c:v>2344580.242847061</c:v>
                </c:pt>
                <c:pt idx="741">
                  <c:v>2344566.579752412</c:v>
                </c:pt>
                <c:pt idx="742">
                  <c:v>2344568.3716718</c:v>
                </c:pt>
                <c:pt idx="743">
                  <c:v>2344539.607000791</c:v>
                </c:pt>
                <c:pt idx="744">
                  <c:v>2344544.038315009</c:v>
                </c:pt>
                <c:pt idx="745">
                  <c:v>2344516.411138298</c:v>
                </c:pt>
                <c:pt idx="746">
                  <c:v>2344549.359361014</c:v>
                </c:pt>
                <c:pt idx="747">
                  <c:v>2344541.908402728</c:v>
                </c:pt>
                <c:pt idx="748">
                  <c:v>2344541.720449143</c:v>
                </c:pt>
                <c:pt idx="749">
                  <c:v>2344514.072915201</c:v>
                </c:pt>
                <c:pt idx="750">
                  <c:v>2344525.223214904</c:v>
                </c:pt>
                <c:pt idx="751">
                  <c:v>2344566.299826664</c:v>
                </c:pt>
                <c:pt idx="752">
                  <c:v>2344544.282477359</c:v>
                </c:pt>
                <c:pt idx="753">
                  <c:v>2344526.231048469</c:v>
                </c:pt>
                <c:pt idx="754">
                  <c:v>2344551.396069736</c:v>
                </c:pt>
                <c:pt idx="755">
                  <c:v>2344569.043502658</c:v>
                </c:pt>
                <c:pt idx="756">
                  <c:v>2344559.412061441</c:v>
                </c:pt>
                <c:pt idx="757">
                  <c:v>2344577.176861373</c:v>
                </c:pt>
                <c:pt idx="758">
                  <c:v>2344555.371966569</c:v>
                </c:pt>
                <c:pt idx="759">
                  <c:v>2344543.849254091</c:v>
                </c:pt>
                <c:pt idx="760">
                  <c:v>2344563.181224559</c:v>
                </c:pt>
                <c:pt idx="761">
                  <c:v>2344555.105257381</c:v>
                </c:pt>
                <c:pt idx="762">
                  <c:v>2344568.271184925</c:v>
                </c:pt>
                <c:pt idx="763">
                  <c:v>2344583.170012151</c:v>
                </c:pt>
                <c:pt idx="764">
                  <c:v>2344581.366629402</c:v>
                </c:pt>
                <c:pt idx="765">
                  <c:v>2344504.526679033</c:v>
                </c:pt>
                <c:pt idx="766">
                  <c:v>2344561.830522941</c:v>
                </c:pt>
                <c:pt idx="767">
                  <c:v>2344543.528738803</c:v>
                </c:pt>
                <c:pt idx="768">
                  <c:v>2344570.102529735</c:v>
                </c:pt>
                <c:pt idx="769">
                  <c:v>2344565.376447955</c:v>
                </c:pt>
                <c:pt idx="770">
                  <c:v>2344575.866321214</c:v>
                </c:pt>
                <c:pt idx="771">
                  <c:v>2344570.60353343</c:v>
                </c:pt>
                <c:pt idx="772">
                  <c:v>2344582.949582117</c:v>
                </c:pt>
                <c:pt idx="773">
                  <c:v>2344580.808732418</c:v>
                </c:pt>
                <c:pt idx="774">
                  <c:v>2344570.278190333</c:v>
                </c:pt>
                <c:pt idx="775">
                  <c:v>2344575.023756304</c:v>
                </c:pt>
                <c:pt idx="776">
                  <c:v>2344575.607685068</c:v>
                </c:pt>
                <c:pt idx="777">
                  <c:v>2344564.518017792</c:v>
                </c:pt>
                <c:pt idx="778">
                  <c:v>2344576.193213929</c:v>
                </c:pt>
                <c:pt idx="779">
                  <c:v>2344563.249785464</c:v>
                </c:pt>
                <c:pt idx="780">
                  <c:v>2344561.720609049</c:v>
                </c:pt>
                <c:pt idx="781">
                  <c:v>2344568.480670939</c:v>
                </c:pt>
                <c:pt idx="782">
                  <c:v>2344565.328695346</c:v>
                </c:pt>
                <c:pt idx="783">
                  <c:v>2344558.708595781</c:v>
                </c:pt>
                <c:pt idx="784">
                  <c:v>2344563.331599089</c:v>
                </c:pt>
                <c:pt idx="785">
                  <c:v>2344552.959100547</c:v>
                </c:pt>
                <c:pt idx="786">
                  <c:v>2344529.077145025</c:v>
                </c:pt>
                <c:pt idx="787">
                  <c:v>2344528.945538889</c:v>
                </c:pt>
                <c:pt idx="788">
                  <c:v>2344520.050601029</c:v>
                </c:pt>
                <c:pt idx="789">
                  <c:v>2344518.167177075</c:v>
                </c:pt>
                <c:pt idx="790">
                  <c:v>2344520.084863069</c:v>
                </c:pt>
                <c:pt idx="791">
                  <c:v>2344512.779099135</c:v>
                </c:pt>
                <c:pt idx="792">
                  <c:v>2344509.345975097</c:v>
                </c:pt>
                <c:pt idx="793">
                  <c:v>2344519.448214857</c:v>
                </c:pt>
                <c:pt idx="794">
                  <c:v>2344518.987289125</c:v>
                </c:pt>
                <c:pt idx="795">
                  <c:v>2344511.857600175</c:v>
                </c:pt>
                <c:pt idx="796">
                  <c:v>2344515.411199687</c:v>
                </c:pt>
                <c:pt idx="797">
                  <c:v>2344506.117219985</c:v>
                </c:pt>
                <c:pt idx="798">
                  <c:v>2344502.419325874</c:v>
                </c:pt>
                <c:pt idx="799">
                  <c:v>2344506.734377893</c:v>
                </c:pt>
                <c:pt idx="800">
                  <c:v>2344497.116046692</c:v>
                </c:pt>
                <c:pt idx="801">
                  <c:v>2344512.142329364</c:v>
                </c:pt>
                <c:pt idx="802">
                  <c:v>2344514.835069181</c:v>
                </c:pt>
                <c:pt idx="803">
                  <c:v>2344515.299710752</c:v>
                </c:pt>
                <c:pt idx="804">
                  <c:v>2344511.348437038</c:v>
                </c:pt>
                <c:pt idx="805">
                  <c:v>2344520.043018596</c:v>
                </c:pt>
                <c:pt idx="806">
                  <c:v>2344509.767647989</c:v>
                </c:pt>
                <c:pt idx="807">
                  <c:v>2344518.916914209</c:v>
                </c:pt>
                <c:pt idx="808">
                  <c:v>2344506.516431294</c:v>
                </c:pt>
                <c:pt idx="809">
                  <c:v>2344518.906792011</c:v>
                </c:pt>
                <c:pt idx="810">
                  <c:v>2344511.088727672</c:v>
                </c:pt>
                <c:pt idx="811">
                  <c:v>2344513.010721505</c:v>
                </c:pt>
                <c:pt idx="812">
                  <c:v>2344515.059296185</c:v>
                </c:pt>
                <c:pt idx="813">
                  <c:v>2344527.262767045</c:v>
                </c:pt>
                <c:pt idx="814">
                  <c:v>2344512.986742069</c:v>
                </c:pt>
                <c:pt idx="815">
                  <c:v>2344513.055512662</c:v>
                </c:pt>
                <c:pt idx="816">
                  <c:v>2344516.388283125</c:v>
                </c:pt>
                <c:pt idx="817">
                  <c:v>2344510.231242915</c:v>
                </c:pt>
                <c:pt idx="818">
                  <c:v>2344516.788215277</c:v>
                </c:pt>
                <c:pt idx="819">
                  <c:v>2344512.904018989</c:v>
                </c:pt>
                <c:pt idx="820">
                  <c:v>2344517.348311445</c:v>
                </c:pt>
                <c:pt idx="821">
                  <c:v>2344515.419865955</c:v>
                </c:pt>
                <c:pt idx="822">
                  <c:v>2344518.519799261</c:v>
                </c:pt>
                <c:pt idx="823">
                  <c:v>2344512.213318604</c:v>
                </c:pt>
                <c:pt idx="824">
                  <c:v>2344513.842941592</c:v>
                </c:pt>
                <c:pt idx="825">
                  <c:v>2344512.416444125</c:v>
                </c:pt>
                <c:pt idx="826">
                  <c:v>2344510.40770427</c:v>
                </c:pt>
                <c:pt idx="827">
                  <c:v>2344516.492799196</c:v>
                </c:pt>
                <c:pt idx="828">
                  <c:v>2344513.997680006</c:v>
                </c:pt>
                <c:pt idx="829">
                  <c:v>2344518.943406644</c:v>
                </c:pt>
                <c:pt idx="830">
                  <c:v>2344514.342229572</c:v>
                </c:pt>
                <c:pt idx="831">
                  <c:v>2344506.582031312</c:v>
                </c:pt>
                <c:pt idx="832">
                  <c:v>2344510.62147784</c:v>
                </c:pt>
                <c:pt idx="833">
                  <c:v>2344504.755650539</c:v>
                </c:pt>
                <c:pt idx="834">
                  <c:v>2344510.548760232</c:v>
                </c:pt>
                <c:pt idx="835">
                  <c:v>2344519.975183879</c:v>
                </c:pt>
                <c:pt idx="836">
                  <c:v>2344516.321082794</c:v>
                </c:pt>
                <c:pt idx="837">
                  <c:v>2344513.265667012</c:v>
                </c:pt>
                <c:pt idx="838">
                  <c:v>2344517.091581475</c:v>
                </c:pt>
                <c:pt idx="839">
                  <c:v>2344519.790796951</c:v>
                </c:pt>
                <c:pt idx="840">
                  <c:v>2344522.384612428</c:v>
                </c:pt>
                <c:pt idx="841">
                  <c:v>2344531.612795075</c:v>
                </c:pt>
                <c:pt idx="842">
                  <c:v>2344522.395892492</c:v>
                </c:pt>
                <c:pt idx="843">
                  <c:v>2344527.153373251</c:v>
                </c:pt>
                <c:pt idx="844">
                  <c:v>2344519.395882724</c:v>
                </c:pt>
                <c:pt idx="845">
                  <c:v>2344523.547411012</c:v>
                </c:pt>
                <c:pt idx="846">
                  <c:v>2344520.968847721</c:v>
                </c:pt>
                <c:pt idx="847">
                  <c:v>2344522.542013458</c:v>
                </c:pt>
                <c:pt idx="848">
                  <c:v>2344519.921806706</c:v>
                </c:pt>
                <c:pt idx="849">
                  <c:v>2344521.586908611</c:v>
                </c:pt>
                <c:pt idx="850">
                  <c:v>2344521.091628877</c:v>
                </c:pt>
                <c:pt idx="851">
                  <c:v>2344522.322677294</c:v>
                </c:pt>
                <c:pt idx="852">
                  <c:v>2344524.365109022</c:v>
                </c:pt>
                <c:pt idx="853">
                  <c:v>2344523.179387628</c:v>
                </c:pt>
                <c:pt idx="854">
                  <c:v>2344524.118607771</c:v>
                </c:pt>
                <c:pt idx="855">
                  <c:v>2344523.462362146</c:v>
                </c:pt>
                <c:pt idx="856">
                  <c:v>2344527.701815252</c:v>
                </c:pt>
                <c:pt idx="857">
                  <c:v>2344523.792783647</c:v>
                </c:pt>
                <c:pt idx="858">
                  <c:v>2344519.450650991</c:v>
                </c:pt>
                <c:pt idx="859">
                  <c:v>2344522.661567805</c:v>
                </c:pt>
                <c:pt idx="860">
                  <c:v>2344526.244628166</c:v>
                </c:pt>
                <c:pt idx="861">
                  <c:v>2344522.017909249</c:v>
                </c:pt>
                <c:pt idx="862">
                  <c:v>2344526.343246308</c:v>
                </c:pt>
                <c:pt idx="863">
                  <c:v>2344527.796697542</c:v>
                </c:pt>
                <c:pt idx="864">
                  <c:v>2344528.147406618</c:v>
                </c:pt>
                <c:pt idx="865">
                  <c:v>2344525.5411409</c:v>
                </c:pt>
                <c:pt idx="866">
                  <c:v>2344523.757839874</c:v>
                </c:pt>
                <c:pt idx="867">
                  <c:v>2344528.394159944</c:v>
                </c:pt>
                <c:pt idx="868">
                  <c:v>2344522.189260222</c:v>
                </c:pt>
                <c:pt idx="869">
                  <c:v>2344520.399142622</c:v>
                </c:pt>
                <c:pt idx="870">
                  <c:v>2344518.638567318</c:v>
                </c:pt>
                <c:pt idx="871">
                  <c:v>2344521.161394368</c:v>
                </c:pt>
                <c:pt idx="872">
                  <c:v>2344517.308119521</c:v>
                </c:pt>
                <c:pt idx="873">
                  <c:v>2344516.237995432</c:v>
                </c:pt>
                <c:pt idx="874">
                  <c:v>2344516.855762308</c:v>
                </c:pt>
                <c:pt idx="875">
                  <c:v>2344515.558095187</c:v>
                </c:pt>
                <c:pt idx="876">
                  <c:v>2344517.953169702</c:v>
                </c:pt>
                <c:pt idx="877">
                  <c:v>2344517.36109033</c:v>
                </c:pt>
                <c:pt idx="878">
                  <c:v>2344514.721814688</c:v>
                </c:pt>
                <c:pt idx="879">
                  <c:v>2344516.783250304</c:v>
                </c:pt>
                <c:pt idx="880">
                  <c:v>2344514.539441552</c:v>
                </c:pt>
                <c:pt idx="881">
                  <c:v>2344517.876234216</c:v>
                </c:pt>
                <c:pt idx="882">
                  <c:v>2344517.185512525</c:v>
                </c:pt>
                <c:pt idx="883">
                  <c:v>2344515.044749911</c:v>
                </c:pt>
                <c:pt idx="884">
                  <c:v>2344513.219493378</c:v>
                </c:pt>
                <c:pt idx="885">
                  <c:v>2344518.490444882</c:v>
                </c:pt>
                <c:pt idx="886">
                  <c:v>2344514.238154311</c:v>
                </c:pt>
                <c:pt idx="887">
                  <c:v>2344514.203448747</c:v>
                </c:pt>
                <c:pt idx="888">
                  <c:v>2344514.300739231</c:v>
                </c:pt>
                <c:pt idx="889">
                  <c:v>2344515.329817205</c:v>
                </c:pt>
                <c:pt idx="890">
                  <c:v>2344515.917719479</c:v>
                </c:pt>
                <c:pt idx="891">
                  <c:v>2344513.803073294</c:v>
                </c:pt>
                <c:pt idx="892">
                  <c:v>2344513.061776636</c:v>
                </c:pt>
                <c:pt idx="893">
                  <c:v>2344516.963200193</c:v>
                </c:pt>
                <c:pt idx="894">
                  <c:v>2344514.626090564</c:v>
                </c:pt>
                <c:pt idx="895">
                  <c:v>2344514.990189322</c:v>
                </c:pt>
                <c:pt idx="896">
                  <c:v>2344513.790944554</c:v>
                </c:pt>
                <c:pt idx="897">
                  <c:v>2344515.994329301</c:v>
                </c:pt>
                <c:pt idx="898">
                  <c:v>2344514.13943777</c:v>
                </c:pt>
                <c:pt idx="899">
                  <c:v>2344514.922361067</c:v>
                </c:pt>
                <c:pt idx="900">
                  <c:v>2344515.689606181</c:v>
                </c:pt>
                <c:pt idx="901">
                  <c:v>2344516.794724724</c:v>
                </c:pt>
                <c:pt idx="902">
                  <c:v>2344515.055841737</c:v>
                </c:pt>
                <c:pt idx="903">
                  <c:v>2344514.981552917</c:v>
                </c:pt>
                <c:pt idx="904">
                  <c:v>2344515.509646862</c:v>
                </c:pt>
                <c:pt idx="905">
                  <c:v>2344515.278030207</c:v>
                </c:pt>
                <c:pt idx="906">
                  <c:v>2344515.640409773</c:v>
                </c:pt>
                <c:pt idx="907">
                  <c:v>2344514.910304257</c:v>
                </c:pt>
                <c:pt idx="908">
                  <c:v>2344515.752467338</c:v>
                </c:pt>
                <c:pt idx="909">
                  <c:v>2344515.750984544</c:v>
                </c:pt>
                <c:pt idx="910">
                  <c:v>2344515.242257511</c:v>
                </c:pt>
                <c:pt idx="911">
                  <c:v>2344513.908110183</c:v>
                </c:pt>
                <c:pt idx="912">
                  <c:v>2344515.341412569</c:v>
                </c:pt>
                <c:pt idx="913">
                  <c:v>2344517.034204735</c:v>
                </c:pt>
                <c:pt idx="914">
                  <c:v>2344515.67340044</c:v>
                </c:pt>
                <c:pt idx="915">
                  <c:v>2344517.800718218</c:v>
                </c:pt>
                <c:pt idx="916">
                  <c:v>2344515.927190076</c:v>
                </c:pt>
                <c:pt idx="917">
                  <c:v>2344513.982904132</c:v>
                </c:pt>
                <c:pt idx="918">
                  <c:v>2344515.781911586</c:v>
                </c:pt>
                <c:pt idx="919">
                  <c:v>2344517.316869372</c:v>
                </c:pt>
                <c:pt idx="920">
                  <c:v>2344515.552122585</c:v>
                </c:pt>
                <c:pt idx="921">
                  <c:v>2344513.592142991</c:v>
                </c:pt>
                <c:pt idx="922">
                  <c:v>2344515.473752963</c:v>
                </c:pt>
                <c:pt idx="923">
                  <c:v>2344516.355196146</c:v>
                </c:pt>
                <c:pt idx="924">
                  <c:v>2344517.060918979</c:v>
                </c:pt>
                <c:pt idx="925">
                  <c:v>2344513.281513243</c:v>
                </c:pt>
                <c:pt idx="926">
                  <c:v>2344516.278249278</c:v>
                </c:pt>
                <c:pt idx="927">
                  <c:v>2344514.600184236</c:v>
                </c:pt>
                <c:pt idx="928">
                  <c:v>2344515.785661983</c:v>
                </c:pt>
                <c:pt idx="929">
                  <c:v>2344514.664042974</c:v>
                </c:pt>
                <c:pt idx="930">
                  <c:v>2344516.50114409</c:v>
                </c:pt>
                <c:pt idx="931">
                  <c:v>2344518.647862012</c:v>
                </c:pt>
                <c:pt idx="932">
                  <c:v>2344516.79557277</c:v>
                </c:pt>
                <c:pt idx="933">
                  <c:v>2344515.383470636</c:v>
                </c:pt>
                <c:pt idx="934">
                  <c:v>2344516.350144646</c:v>
                </c:pt>
                <c:pt idx="935">
                  <c:v>2344517.548275838</c:v>
                </c:pt>
                <c:pt idx="936">
                  <c:v>2344516.743881332</c:v>
                </c:pt>
                <c:pt idx="937">
                  <c:v>2344515.661430114</c:v>
                </c:pt>
                <c:pt idx="938">
                  <c:v>2344517.399432958</c:v>
                </c:pt>
                <c:pt idx="939">
                  <c:v>2344516.304675743</c:v>
                </c:pt>
                <c:pt idx="940">
                  <c:v>2344516.360939233</c:v>
                </c:pt>
                <c:pt idx="941">
                  <c:v>2344516.167798639</c:v>
                </c:pt>
                <c:pt idx="942">
                  <c:v>2344517.429882714</c:v>
                </c:pt>
                <c:pt idx="943">
                  <c:v>2344517.844377015</c:v>
                </c:pt>
                <c:pt idx="944">
                  <c:v>2344517.655685667</c:v>
                </c:pt>
                <c:pt idx="945">
                  <c:v>2344517.806390744</c:v>
                </c:pt>
                <c:pt idx="946">
                  <c:v>2344517.235172433</c:v>
                </c:pt>
                <c:pt idx="947">
                  <c:v>2344517.903932076</c:v>
                </c:pt>
                <c:pt idx="948">
                  <c:v>2344517.972939481</c:v>
                </c:pt>
                <c:pt idx="949">
                  <c:v>2344518.139238222</c:v>
                </c:pt>
                <c:pt idx="950">
                  <c:v>2344518.703645103</c:v>
                </c:pt>
                <c:pt idx="951">
                  <c:v>2344517.75306676</c:v>
                </c:pt>
                <c:pt idx="952">
                  <c:v>2344517.453646689</c:v>
                </c:pt>
                <c:pt idx="953">
                  <c:v>2344518.088776801</c:v>
                </c:pt>
                <c:pt idx="954">
                  <c:v>2344516.301820403</c:v>
                </c:pt>
                <c:pt idx="955">
                  <c:v>2344515.687939968</c:v>
                </c:pt>
                <c:pt idx="956">
                  <c:v>2344516.087405879</c:v>
                </c:pt>
                <c:pt idx="957">
                  <c:v>2344516.444863491</c:v>
                </c:pt>
                <c:pt idx="958">
                  <c:v>2344515.572743932</c:v>
                </c:pt>
                <c:pt idx="959">
                  <c:v>2344515.624994106</c:v>
                </c:pt>
                <c:pt idx="960">
                  <c:v>2344514.755034645</c:v>
                </c:pt>
                <c:pt idx="961">
                  <c:v>2344515.202988718</c:v>
                </c:pt>
                <c:pt idx="962">
                  <c:v>2344514.777240709</c:v>
                </c:pt>
                <c:pt idx="963">
                  <c:v>2344515.438408782</c:v>
                </c:pt>
                <c:pt idx="964">
                  <c:v>2344514.696715204</c:v>
                </c:pt>
                <c:pt idx="965">
                  <c:v>2344514.346206004</c:v>
                </c:pt>
                <c:pt idx="966">
                  <c:v>2344514.549153179</c:v>
                </c:pt>
                <c:pt idx="967">
                  <c:v>2344514.647185999</c:v>
                </c:pt>
                <c:pt idx="968">
                  <c:v>2344514.770399274</c:v>
                </c:pt>
                <c:pt idx="969">
                  <c:v>2344514.837799901</c:v>
                </c:pt>
                <c:pt idx="970">
                  <c:v>2344514.065183457</c:v>
                </c:pt>
                <c:pt idx="971">
                  <c:v>2344514.496289523</c:v>
                </c:pt>
                <c:pt idx="972">
                  <c:v>2344514.465840099</c:v>
                </c:pt>
                <c:pt idx="973">
                  <c:v>2344514.135304545</c:v>
                </c:pt>
                <c:pt idx="974">
                  <c:v>2344513.105436197</c:v>
                </c:pt>
                <c:pt idx="975">
                  <c:v>2344514.120059108</c:v>
                </c:pt>
                <c:pt idx="976">
                  <c:v>2344514.51441845</c:v>
                </c:pt>
                <c:pt idx="977">
                  <c:v>2344514.629166612</c:v>
                </c:pt>
                <c:pt idx="978">
                  <c:v>2344513.268112814</c:v>
                </c:pt>
                <c:pt idx="979">
                  <c:v>2344513.988644538</c:v>
                </c:pt>
                <c:pt idx="980">
                  <c:v>2344514.495757122</c:v>
                </c:pt>
                <c:pt idx="981">
                  <c:v>2344513.957360284</c:v>
                </c:pt>
                <c:pt idx="982">
                  <c:v>2344515.767970856</c:v>
                </c:pt>
                <c:pt idx="983">
                  <c:v>2344513.754019307</c:v>
                </c:pt>
                <c:pt idx="984">
                  <c:v>2344514.179754979</c:v>
                </c:pt>
                <c:pt idx="985">
                  <c:v>2344513.892415509</c:v>
                </c:pt>
                <c:pt idx="986">
                  <c:v>2344514.289353107</c:v>
                </c:pt>
                <c:pt idx="987">
                  <c:v>2344513.909130281</c:v>
                </c:pt>
                <c:pt idx="988">
                  <c:v>2344513.159721051</c:v>
                </c:pt>
                <c:pt idx="989">
                  <c:v>2344514.201667217</c:v>
                </c:pt>
                <c:pt idx="990">
                  <c:v>2344514.564768764</c:v>
                </c:pt>
                <c:pt idx="991">
                  <c:v>2344513.979930922</c:v>
                </c:pt>
                <c:pt idx="992">
                  <c:v>2344513.060204459</c:v>
                </c:pt>
                <c:pt idx="993">
                  <c:v>2344512.653351781</c:v>
                </c:pt>
                <c:pt idx="994">
                  <c:v>2344513.138042591</c:v>
                </c:pt>
                <c:pt idx="995">
                  <c:v>2344512.675644103</c:v>
                </c:pt>
                <c:pt idx="996">
                  <c:v>2344513.31212263</c:v>
                </c:pt>
                <c:pt idx="997">
                  <c:v>2344513.135965582</c:v>
                </c:pt>
                <c:pt idx="998">
                  <c:v>2344513.041232316</c:v>
                </c:pt>
                <c:pt idx="999">
                  <c:v>2344512.599797644</c:v>
                </c:pt>
                <c:pt idx="1000">
                  <c:v>2344512.539967196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2880665.373592691</c:v>
                </c:pt>
                <c:pt idx="29">
                  <c:v>2884445.760326231</c:v>
                </c:pt>
                <c:pt idx="30">
                  <c:v>2887341.316594745</c:v>
                </c:pt>
                <c:pt idx="31">
                  <c:v>2887429.397627686</c:v>
                </c:pt>
                <c:pt idx="32">
                  <c:v>2889103.480748242</c:v>
                </c:pt>
                <c:pt idx="33">
                  <c:v>2888252.487095151</c:v>
                </c:pt>
                <c:pt idx="34">
                  <c:v>2889827.57424269</c:v>
                </c:pt>
                <c:pt idx="35">
                  <c:v>2891373.619216772</c:v>
                </c:pt>
                <c:pt idx="36">
                  <c:v>2892848.108455743</c:v>
                </c:pt>
                <c:pt idx="37">
                  <c:v>2893668.012291817</c:v>
                </c:pt>
                <c:pt idx="38">
                  <c:v>2895047.039572078</c:v>
                </c:pt>
                <c:pt idx="39">
                  <c:v>2895231.019356661</c:v>
                </c:pt>
                <c:pt idx="40">
                  <c:v>2896520.505310982</c:v>
                </c:pt>
                <c:pt idx="41">
                  <c:v>2896165.35123028</c:v>
                </c:pt>
                <c:pt idx="42">
                  <c:v>2897370.859937237</c:v>
                </c:pt>
                <c:pt idx="43">
                  <c:v>2896561.987099905</c:v>
                </c:pt>
                <c:pt idx="44">
                  <c:v>2897688.707106842</c:v>
                </c:pt>
                <c:pt idx="45">
                  <c:v>2896501.383967244</c:v>
                </c:pt>
                <c:pt idx="46">
                  <c:v>2897554.385847548</c:v>
                </c:pt>
                <c:pt idx="47">
                  <c:v>2896057.531767436</c:v>
                </c:pt>
                <c:pt idx="48">
                  <c:v>2897041.608518042</c:v>
                </c:pt>
                <c:pt idx="49">
                  <c:v>2895297.13153623</c:v>
                </c:pt>
                <c:pt idx="50">
                  <c:v>2896218.235177881</c:v>
                </c:pt>
                <c:pt idx="51">
                  <c:v>2894283.298653467</c:v>
                </c:pt>
                <c:pt idx="52">
                  <c:v>2893010.129181691</c:v>
                </c:pt>
                <c:pt idx="53">
                  <c:v>2892705.502894133</c:v>
                </c:pt>
                <c:pt idx="54">
                  <c:v>2890935.475529507</c:v>
                </c:pt>
                <c:pt idx="55">
                  <c:v>2891711.686542501</c:v>
                </c:pt>
                <c:pt idx="56">
                  <c:v>2892613.172390133</c:v>
                </c:pt>
                <c:pt idx="57">
                  <c:v>2894677.143081382</c:v>
                </c:pt>
                <c:pt idx="58">
                  <c:v>2895589.782045251</c:v>
                </c:pt>
                <c:pt idx="59">
                  <c:v>2895560.545239399</c:v>
                </c:pt>
                <c:pt idx="60">
                  <c:v>2895936.396402596</c:v>
                </c:pt>
                <c:pt idx="61">
                  <c:v>2896819.135599384</c:v>
                </c:pt>
                <c:pt idx="62">
                  <c:v>2898017.824129531</c:v>
                </c:pt>
                <c:pt idx="63">
                  <c:v>2897453.451000741</c:v>
                </c:pt>
                <c:pt idx="64">
                  <c:v>2898689.865566304</c:v>
                </c:pt>
                <c:pt idx="65">
                  <c:v>2898129.694288314</c:v>
                </c:pt>
                <c:pt idx="66">
                  <c:v>2899373.216819055</c:v>
                </c:pt>
                <c:pt idx="67">
                  <c:v>2898472.599701909</c:v>
                </c:pt>
                <c:pt idx="68">
                  <c:v>2899695.418092891</c:v>
                </c:pt>
                <c:pt idx="69">
                  <c:v>2898605.602349252</c:v>
                </c:pt>
                <c:pt idx="70">
                  <c:v>2899785.658064964</c:v>
                </c:pt>
                <c:pt idx="71">
                  <c:v>2898622.498637842</c:v>
                </c:pt>
                <c:pt idx="72">
                  <c:v>2898701.934955739</c:v>
                </c:pt>
                <c:pt idx="73">
                  <c:v>2900508.303985856</c:v>
                </c:pt>
                <c:pt idx="74">
                  <c:v>2901543.653953763</c:v>
                </c:pt>
                <c:pt idx="75">
                  <c:v>2899913.901214288</c:v>
                </c:pt>
                <c:pt idx="76">
                  <c:v>2900011.71815683</c:v>
                </c:pt>
                <c:pt idx="77">
                  <c:v>2901691.014560032</c:v>
                </c:pt>
                <c:pt idx="78">
                  <c:v>2902568.273014109</c:v>
                </c:pt>
                <c:pt idx="79">
                  <c:v>2901289.169516149</c:v>
                </c:pt>
                <c:pt idx="80">
                  <c:v>2901632.524578262</c:v>
                </c:pt>
                <c:pt idx="81">
                  <c:v>2902331.411321189</c:v>
                </c:pt>
                <c:pt idx="82">
                  <c:v>2903417.07646797</c:v>
                </c:pt>
                <c:pt idx="83">
                  <c:v>2904643.358695342</c:v>
                </c:pt>
                <c:pt idx="84">
                  <c:v>2905433.23401141</c:v>
                </c:pt>
                <c:pt idx="85">
                  <c:v>2907063.183333329</c:v>
                </c:pt>
                <c:pt idx="86">
                  <c:v>2907758.106774547</c:v>
                </c:pt>
                <c:pt idx="87">
                  <c:v>2908428.467632289</c:v>
                </c:pt>
                <c:pt idx="88">
                  <c:v>2908079.321531869</c:v>
                </c:pt>
                <c:pt idx="89">
                  <c:v>2907987.603776891</c:v>
                </c:pt>
                <c:pt idx="90">
                  <c:v>2908646.089888504</c:v>
                </c:pt>
                <c:pt idx="91">
                  <c:v>2908843.04000114</c:v>
                </c:pt>
                <c:pt idx="92">
                  <c:v>2908773.633923997</c:v>
                </c:pt>
                <c:pt idx="93">
                  <c:v>2909511.778041351</c:v>
                </c:pt>
                <c:pt idx="94">
                  <c:v>2909454.843941061</c:v>
                </c:pt>
                <c:pt idx="95">
                  <c:v>2910297.985192833</c:v>
                </c:pt>
                <c:pt idx="96">
                  <c:v>2911084.437372011</c:v>
                </c:pt>
                <c:pt idx="97">
                  <c:v>2911500.757147383</c:v>
                </c:pt>
                <c:pt idx="98">
                  <c:v>2911543.381454541</c:v>
                </c:pt>
                <c:pt idx="99">
                  <c:v>2912674.79284167</c:v>
                </c:pt>
                <c:pt idx="100">
                  <c:v>2914062.940589247</c:v>
                </c:pt>
                <c:pt idx="101">
                  <c:v>2914007.908555161</c:v>
                </c:pt>
                <c:pt idx="102">
                  <c:v>2913918.680043909</c:v>
                </c:pt>
                <c:pt idx="103">
                  <c:v>2914242.357215904</c:v>
                </c:pt>
                <c:pt idx="104">
                  <c:v>2915161.481406883</c:v>
                </c:pt>
                <c:pt idx="105">
                  <c:v>2916430.834761731</c:v>
                </c:pt>
                <c:pt idx="106">
                  <c:v>2916350.045972476</c:v>
                </c:pt>
                <c:pt idx="107">
                  <c:v>2917628.224964655</c:v>
                </c:pt>
                <c:pt idx="108">
                  <c:v>2918653.891115231</c:v>
                </c:pt>
                <c:pt idx="109">
                  <c:v>2920257.95951908</c:v>
                </c:pt>
                <c:pt idx="110">
                  <c:v>2921106.663347153</c:v>
                </c:pt>
                <c:pt idx="111">
                  <c:v>2922252.043325821</c:v>
                </c:pt>
                <c:pt idx="112">
                  <c:v>2923873.12484987</c:v>
                </c:pt>
                <c:pt idx="113">
                  <c:v>2926016.470388837</c:v>
                </c:pt>
                <c:pt idx="114">
                  <c:v>2926467.923273074</c:v>
                </c:pt>
                <c:pt idx="115">
                  <c:v>2926667.296047641</c:v>
                </c:pt>
                <c:pt idx="116">
                  <c:v>2927203.010542667</c:v>
                </c:pt>
                <c:pt idx="117">
                  <c:v>2927538.235130606</c:v>
                </c:pt>
                <c:pt idx="118">
                  <c:v>2928631.028462707</c:v>
                </c:pt>
                <c:pt idx="119">
                  <c:v>2929556.121387107</c:v>
                </c:pt>
                <c:pt idx="120">
                  <c:v>2929672.546544792</c:v>
                </c:pt>
                <c:pt idx="121">
                  <c:v>2929737.724954621</c:v>
                </c:pt>
                <c:pt idx="122">
                  <c:v>2930329.056247023</c:v>
                </c:pt>
                <c:pt idx="123">
                  <c:v>2931232.912810226</c:v>
                </c:pt>
                <c:pt idx="124">
                  <c:v>2931277.298801673</c:v>
                </c:pt>
                <c:pt idx="125">
                  <c:v>2932110.553976611</c:v>
                </c:pt>
                <c:pt idx="126">
                  <c:v>2933372.551289084</c:v>
                </c:pt>
                <c:pt idx="127">
                  <c:v>2934349.071027989</c:v>
                </c:pt>
                <c:pt idx="128">
                  <c:v>2934559.303001089</c:v>
                </c:pt>
                <c:pt idx="129">
                  <c:v>2934410.602803601</c:v>
                </c:pt>
                <c:pt idx="130">
                  <c:v>2935000.939307921</c:v>
                </c:pt>
                <c:pt idx="131">
                  <c:v>2935317.693800439</c:v>
                </c:pt>
                <c:pt idx="132">
                  <c:v>2935801.243354035</c:v>
                </c:pt>
                <c:pt idx="133">
                  <c:v>2936627.98124271</c:v>
                </c:pt>
                <c:pt idx="134">
                  <c:v>2936580.529794031</c:v>
                </c:pt>
                <c:pt idx="135">
                  <c:v>2937613.979197037</c:v>
                </c:pt>
                <c:pt idx="136">
                  <c:v>2939135.83784262</c:v>
                </c:pt>
                <c:pt idx="137">
                  <c:v>2940367.637984868</c:v>
                </c:pt>
                <c:pt idx="138">
                  <c:v>2941194.52627944</c:v>
                </c:pt>
                <c:pt idx="139">
                  <c:v>2942890.657286751</c:v>
                </c:pt>
                <c:pt idx="140">
                  <c:v>2943816.60342439</c:v>
                </c:pt>
                <c:pt idx="141">
                  <c:v>2943624.986309369</c:v>
                </c:pt>
                <c:pt idx="142">
                  <c:v>2944565.389348994</c:v>
                </c:pt>
                <c:pt idx="143">
                  <c:v>2945139.452934513</c:v>
                </c:pt>
                <c:pt idx="144">
                  <c:v>2944876.384286635</c:v>
                </c:pt>
                <c:pt idx="145">
                  <c:v>2945693.315848045</c:v>
                </c:pt>
                <c:pt idx="146">
                  <c:v>2945715.622540717</c:v>
                </c:pt>
                <c:pt idx="147">
                  <c:v>2946785.153048696</c:v>
                </c:pt>
                <c:pt idx="148">
                  <c:v>2948010.524049822</c:v>
                </c:pt>
                <c:pt idx="149">
                  <c:v>2948539.387667192</c:v>
                </c:pt>
                <c:pt idx="150">
                  <c:v>2948475.376185844</c:v>
                </c:pt>
                <c:pt idx="151">
                  <c:v>2949152.377795802</c:v>
                </c:pt>
                <c:pt idx="152">
                  <c:v>2950503.582233814</c:v>
                </c:pt>
                <c:pt idx="153">
                  <c:v>2951283.305778013</c:v>
                </c:pt>
                <c:pt idx="154">
                  <c:v>2952776.190539449</c:v>
                </c:pt>
                <c:pt idx="155">
                  <c:v>2953895.264292319</c:v>
                </c:pt>
                <c:pt idx="156">
                  <c:v>2954812.609448879</c:v>
                </c:pt>
                <c:pt idx="157">
                  <c:v>2954909.988818894</c:v>
                </c:pt>
                <c:pt idx="158">
                  <c:v>2954789.59153179</c:v>
                </c:pt>
                <c:pt idx="159">
                  <c:v>2955520.094819184</c:v>
                </c:pt>
                <c:pt idx="160">
                  <c:v>2955495.63267538</c:v>
                </c:pt>
                <c:pt idx="161">
                  <c:v>2956390.073874311</c:v>
                </c:pt>
                <c:pt idx="162">
                  <c:v>2957826.658797634</c:v>
                </c:pt>
                <c:pt idx="163">
                  <c:v>2959292.868660171</c:v>
                </c:pt>
                <c:pt idx="164">
                  <c:v>2960068.899831068</c:v>
                </c:pt>
                <c:pt idx="165">
                  <c:v>2960847.807790149</c:v>
                </c:pt>
                <c:pt idx="166">
                  <c:v>2962425.628379663</c:v>
                </c:pt>
                <c:pt idx="167">
                  <c:v>2963521.302751303</c:v>
                </c:pt>
                <c:pt idx="168">
                  <c:v>2964089.950833437</c:v>
                </c:pt>
                <c:pt idx="169">
                  <c:v>2964253.200921066</c:v>
                </c:pt>
                <c:pt idx="170">
                  <c:v>2965523.534799773</c:v>
                </c:pt>
                <c:pt idx="171">
                  <c:v>2966886.887132623</c:v>
                </c:pt>
                <c:pt idx="172">
                  <c:v>2967388.45628236</c:v>
                </c:pt>
                <c:pt idx="173">
                  <c:v>2967661.928592302</c:v>
                </c:pt>
                <c:pt idx="174">
                  <c:v>2968447.881972549</c:v>
                </c:pt>
                <c:pt idx="175">
                  <c:v>2968953.926618729</c:v>
                </c:pt>
                <c:pt idx="176">
                  <c:v>2969104.448080621</c:v>
                </c:pt>
                <c:pt idx="177">
                  <c:v>2969243.90169445</c:v>
                </c:pt>
                <c:pt idx="178">
                  <c:v>2970274.324677929</c:v>
                </c:pt>
                <c:pt idx="179">
                  <c:v>2971638.850352307</c:v>
                </c:pt>
                <c:pt idx="180">
                  <c:v>2972725.373434967</c:v>
                </c:pt>
                <c:pt idx="181">
                  <c:v>2974254.162099435</c:v>
                </c:pt>
                <c:pt idx="182">
                  <c:v>2974938.035141436</c:v>
                </c:pt>
                <c:pt idx="183">
                  <c:v>2975461.513553164</c:v>
                </c:pt>
                <c:pt idx="184">
                  <c:v>2976042.574463926</c:v>
                </c:pt>
                <c:pt idx="185">
                  <c:v>2976501.327869175</c:v>
                </c:pt>
                <c:pt idx="186">
                  <c:v>2976420.455756569</c:v>
                </c:pt>
                <c:pt idx="187">
                  <c:v>2976901.766305121</c:v>
                </c:pt>
                <c:pt idx="188">
                  <c:v>2977000.142525105</c:v>
                </c:pt>
                <c:pt idx="189">
                  <c:v>2978102.122905793</c:v>
                </c:pt>
                <c:pt idx="190">
                  <c:v>2979324.812065523</c:v>
                </c:pt>
                <c:pt idx="191">
                  <c:v>2980958.884529475</c:v>
                </c:pt>
                <c:pt idx="192">
                  <c:v>2982247.117131343</c:v>
                </c:pt>
                <c:pt idx="193">
                  <c:v>2983802.96687884</c:v>
                </c:pt>
                <c:pt idx="194">
                  <c:v>2984653.425762825</c:v>
                </c:pt>
                <c:pt idx="195">
                  <c:v>2985271.022763479</c:v>
                </c:pt>
                <c:pt idx="196">
                  <c:v>2985961.102307779</c:v>
                </c:pt>
                <c:pt idx="197">
                  <c:v>2987178.79406486</c:v>
                </c:pt>
                <c:pt idx="198">
                  <c:v>2987907.949713391</c:v>
                </c:pt>
                <c:pt idx="199">
                  <c:v>2988330.464399245</c:v>
                </c:pt>
                <c:pt idx="200">
                  <c:v>2988141.128643449</c:v>
                </c:pt>
                <c:pt idx="201">
                  <c:v>2989760.757744139</c:v>
                </c:pt>
                <c:pt idx="202">
                  <c:v>2990840.147812485</c:v>
                </c:pt>
                <c:pt idx="203">
                  <c:v>2991445.473548941</c:v>
                </c:pt>
                <c:pt idx="204">
                  <c:v>2991348.881148524</c:v>
                </c:pt>
                <c:pt idx="205">
                  <c:v>2992395.106676572</c:v>
                </c:pt>
                <c:pt idx="206">
                  <c:v>2993847.127393301</c:v>
                </c:pt>
                <c:pt idx="207">
                  <c:v>2994706.309189406</c:v>
                </c:pt>
                <c:pt idx="208">
                  <c:v>2996299.725629526</c:v>
                </c:pt>
                <c:pt idx="209">
                  <c:v>2997013.456417197</c:v>
                </c:pt>
                <c:pt idx="210">
                  <c:v>2997778.825400663</c:v>
                </c:pt>
                <c:pt idx="211">
                  <c:v>2998729.690585118</c:v>
                </c:pt>
                <c:pt idx="212">
                  <c:v>2999603.57868747</c:v>
                </c:pt>
                <c:pt idx="213">
                  <c:v>2999593.382586048</c:v>
                </c:pt>
                <c:pt idx="214">
                  <c:v>2999554.312705098</c:v>
                </c:pt>
                <c:pt idx="215">
                  <c:v>3000274.661289923</c:v>
                </c:pt>
                <c:pt idx="216">
                  <c:v>3000210.147795488</c:v>
                </c:pt>
                <c:pt idx="217">
                  <c:v>3001250.824070005</c:v>
                </c:pt>
                <c:pt idx="218">
                  <c:v>3002580.786345608</c:v>
                </c:pt>
                <c:pt idx="219">
                  <c:v>3004039.231210729</c:v>
                </c:pt>
                <c:pt idx="220">
                  <c:v>3005554.421501002</c:v>
                </c:pt>
                <c:pt idx="221">
                  <c:v>3006518.035107332</c:v>
                </c:pt>
                <c:pt idx="222">
                  <c:v>3007401.847908854</c:v>
                </c:pt>
                <c:pt idx="223">
                  <c:v>3008382.6809727</c:v>
                </c:pt>
                <c:pt idx="224">
                  <c:v>3009713.2988163</c:v>
                </c:pt>
                <c:pt idx="225">
                  <c:v>3011006.586808593</c:v>
                </c:pt>
                <c:pt idx="226">
                  <c:v>3011698.920797364</c:v>
                </c:pt>
                <c:pt idx="227">
                  <c:v>3011885.023967347</c:v>
                </c:pt>
                <c:pt idx="228">
                  <c:v>3012983.267839844</c:v>
                </c:pt>
                <c:pt idx="229">
                  <c:v>3013779.824128865</c:v>
                </c:pt>
                <c:pt idx="230">
                  <c:v>3014032.378232888</c:v>
                </c:pt>
                <c:pt idx="231">
                  <c:v>3014144.620346755</c:v>
                </c:pt>
                <c:pt idx="232">
                  <c:v>3015214.074779214</c:v>
                </c:pt>
                <c:pt idx="233">
                  <c:v>3016652.337064413</c:v>
                </c:pt>
                <c:pt idx="234">
                  <c:v>3017708.838329635</c:v>
                </c:pt>
                <c:pt idx="235">
                  <c:v>3019284.872537776</c:v>
                </c:pt>
                <c:pt idx="236">
                  <c:v>3020035.647241409</c:v>
                </c:pt>
                <c:pt idx="237">
                  <c:v>3020790.533342343</c:v>
                </c:pt>
                <c:pt idx="238">
                  <c:v>3021437.234936829</c:v>
                </c:pt>
                <c:pt idx="239">
                  <c:v>3022166.302803666</c:v>
                </c:pt>
                <c:pt idx="240">
                  <c:v>3022845.22607886</c:v>
                </c:pt>
                <c:pt idx="241">
                  <c:v>3023322.712856384</c:v>
                </c:pt>
                <c:pt idx="242">
                  <c:v>3023384.583784277</c:v>
                </c:pt>
                <c:pt idx="243">
                  <c:v>3023821.309471915</c:v>
                </c:pt>
                <c:pt idx="244">
                  <c:v>3023899.403713915</c:v>
                </c:pt>
                <c:pt idx="245">
                  <c:v>3024922.271872054</c:v>
                </c:pt>
                <c:pt idx="246">
                  <c:v>3026090.959512419</c:v>
                </c:pt>
                <c:pt idx="247">
                  <c:v>3027681.306680709</c:v>
                </c:pt>
                <c:pt idx="248">
                  <c:v>3029212.431719595</c:v>
                </c:pt>
                <c:pt idx="249">
                  <c:v>3030151.204868662</c:v>
                </c:pt>
                <c:pt idx="250">
                  <c:v>3030810.303261622</c:v>
                </c:pt>
                <c:pt idx="251">
                  <c:v>3031574.777361816</c:v>
                </c:pt>
                <c:pt idx="252">
                  <c:v>3032849.920222482</c:v>
                </c:pt>
                <c:pt idx="253">
                  <c:v>3033756.240925977</c:v>
                </c:pt>
                <c:pt idx="254">
                  <c:v>3034224.944283624</c:v>
                </c:pt>
                <c:pt idx="255">
                  <c:v>3034074.258934871</c:v>
                </c:pt>
                <c:pt idx="256">
                  <c:v>3035660.663910959</c:v>
                </c:pt>
                <c:pt idx="257">
                  <c:v>3036724.794085539</c:v>
                </c:pt>
                <c:pt idx="258">
                  <c:v>3037316.473816741</c:v>
                </c:pt>
                <c:pt idx="259">
                  <c:v>3037226.687469155</c:v>
                </c:pt>
                <c:pt idx="260">
                  <c:v>3038327.022530747</c:v>
                </c:pt>
                <c:pt idx="261">
                  <c:v>3039767.858290839</c:v>
                </c:pt>
                <c:pt idx="262">
                  <c:v>3040675.831100965</c:v>
                </c:pt>
                <c:pt idx="263">
                  <c:v>3042255.383647488</c:v>
                </c:pt>
                <c:pt idx="264">
                  <c:v>3043044.407931315</c:v>
                </c:pt>
                <c:pt idx="265">
                  <c:v>3043535.609890009</c:v>
                </c:pt>
                <c:pt idx="266">
                  <c:v>3044266.277579725</c:v>
                </c:pt>
                <c:pt idx="267">
                  <c:v>3045085.831487867</c:v>
                </c:pt>
                <c:pt idx="268">
                  <c:v>3046042.417082692</c:v>
                </c:pt>
                <c:pt idx="269">
                  <c:v>3046926.934533855</c:v>
                </c:pt>
                <c:pt idx="270">
                  <c:v>3046962.619595703</c:v>
                </c:pt>
                <c:pt idx="271">
                  <c:v>3046912.929987527</c:v>
                </c:pt>
                <c:pt idx="272">
                  <c:v>3047656.205207565</c:v>
                </c:pt>
                <c:pt idx="273">
                  <c:v>3047594.391666801</c:v>
                </c:pt>
                <c:pt idx="274">
                  <c:v>3048642.766059348</c:v>
                </c:pt>
                <c:pt idx="275">
                  <c:v>3050228.706688184</c:v>
                </c:pt>
                <c:pt idx="276">
                  <c:v>3051559.571002106</c:v>
                </c:pt>
                <c:pt idx="277">
                  <c:v>3052466.087197463</c:v>
                </c:pt>
                <c:pt idx="278">
                  <c:v>3053440.446261139</c:v>
                </c:pt>
                <c:pt idx="279">
                  <c:v>3054766.239700931</c:v>
                </c:pt>
                <c:pt idx="280">
                  <c:v>3056017.199729575</c:v>
                </c:pt>
                <c:pt idx="281">
                  <c:v>3056710.2739241</c:v>
                </c:pt>
                <c:pt idx="282">
                  <c:v>3056851.848894948</c:v>
                </c:pt>
                <c:pt idx="283">
                  <c:v>3058009.272749213</c:v>
                </c:pt>
                <c:pt idx="284">
                  <c:v>3058858.387696275</c:v>
                </c:pt>
                <c:pt idx="285">
                  <c:v>3059144.695530133</c:v>
                </c:pt>
                <c:pt idx="286">
                  <c:v>3059236.119714228</c:v>
                </c:pt>
                <c:pt idx="287">
                  <c:v>3060272.963672335</c:v>
                </c:pt>
                <c:pt idx="288">
                  <c:v>3061673.4897375</c:v>
                </c:pt>
                <c:pt idx="289">
                  <c:v>3062696.223522894</c:v>
                </c:pt>
                <c:pt idx="290">
                  <c:v>3064249.143008055</c:v>
                </c:pt>
                <c:pt idx="291">
                  <c:v>3065084.561346695</c:v>
                </c:pt>
                <c:pt idx="292">
                  <c:v>3065738.180071813</c:v>
                </c:pt>
                <c:pt idx="293">
                  <c:v>3066507.01775509</c:v>
                </c:pt>
                <c:pt idx="294">
                  <c:v>3067434.980738022</c:v>
                </c:pt>
                <c:pt idx="295">
                  <c:v>3068202.361126197</c:v>
                </c:pt>
                <c:pt idx="296">
                  <c:v>3069063.033283155</c:v>
                </c:pt>
                <c:pt idx="297">
                  <c:v>3069835.430516347</c:v>
                </c:pt>
                <c:pt idx="298">
                  <c:v>3070601.247113799</c:v>
                </c:pt>
                <c:pt idx="299">
                  <c:v>3070663.948985453</c:v>
                </c:pt>
                <c:pt idx="300">
                  <c:v>3071056.095345205</c:v>
                </c:pt>
                <c:pt idx="301">
                  <c:v>3071050.953958223</c:v>
                </c:pt>
                <c:pt idx="302">
                  <c:v>3072559.488601904</c:v>
                </c:pt>
                <c:pt idx="303">
                  <c:v>3074052.521734394</c:v>
                </c:pt>
                <c:pt idx="304">
                  <c:v>3074750.636571446</c:v>
                </c:pt>
                <c:pt idx="305">
                  <c:v>3075547.562262067</c:v>
                </c:pt>
                <c:pt idx="306">
                  <c:v>3076817.344374987</c:v>
                </c:pt>
                <c:pt idx="307">
                  <c:v>3077761.139743376</c:v>
                </c:pt>
                <c:pt idx="308">
                  <c:v>3078229.529052052</c:v>
                </c:pt>
                <c:pt idx="309">
                  <c:v>3078104.420196227</c:v>
                </c:pt>
                <c:pt idx="310">
                  <c:v>3079626.646554646</c:v>
                </c:pt>
                <c:pt idx="311">
                  <c:v>3080658.080186198</c:v>
                </c:pt>
                <c:pt idx="312">
                  <c:v>3081214.873660333</c:v>
                </c:pt>
                <c:pt idx="313">
                  <c:v>3081133.41620919</c:v>
                </c:pt>
                <c:pt idx="314">
                  <c:v>3082207.618670414</c:v>
                </c:pt>
                <c:pt idx="315">
                  <c:v>3083600.303843207</c:v>
                </c:pt>
                <c:pt idx="316">
                  <c:v>3084492.650994867</c:v>
                </c:pt>
                <c:pt idx="317">
                  <c:v>3086046.261320075</c:v>
                </c:pt>
                <c:pt idx="318">
                  <c:v>3087052.104221413</c:v>
                </c:pt>
                <c:pt idx="319">
                  <c:v>3087882.857795386</c:v>
                </c:pt>
                <c:pt idx="320">
                  <c:v>3088654.959472126</c:v>
                </c:pt>
                <c:pt idx="321">
                  <c:v>3089330.454990756</c:v>
                </c:pt>
                <c:pt idx="322">
                  <c:v>3090192.360999641</c:v>
                </c:pt>
                <c:pt idx="323">
                  <c:v>3091114.305004529</c:v>
                </c:pt>
                <c:pt idx="324">
                  <c:v>3092112.063516545</c:v>
                </c:pt>
                <c:pt idx="325">
                  <c:v>3093019.091181404</c:v>
                </c:pt>
                <c:pt idx="326">
                  <c:v>3093420.824030853</c:v>
                </c:pt>
                <c:pt idx="327">
                  <c:v>3093366.165589947</c:v>
                </c:pt>
                <c:pt idx="328">
                  <c:v>3094633.776853605</c:v>
                </c:pt>
                <c:pt idx="329">
                  <c:v>3095658.224887389</c:v>
                </c:pt>
                <c:pt idx="330">
                  <c:v>3096944.757289214</c:v>
                </c:pt>
                <c:pt idx="331">
                  <c:v>3097793.477708166</c:v>
                </c:pt>
                <c:pt idx="332">
                  <c:v>3098678.546518652</c:v>
                </c:pt>
                <c:pt idx="333">
                  <c:v>3099903.122479625</c:v>
                </c:pt>
                <c:pt idx="334">
                  <c:v>3101033.335475362</c:v>
                </c:pt>
                <c:pt idx="335">
                  <c:v>3101635.290446504</c:v>
                </c:pt>
                <c:pt idx="336">
                  <c:v>3101749.436367523</c:v>
                </c:pt>
                <c:pt idx="337">
                  <c:v>3102822.991666436</c:v>
                </c:pt>
                <c:pt idx="338">
                  <c:v>3103571.086623768</c:v>
                </c:pt>
                <c:pt idx="339">
                  <c:v>3103802.581347472</c:v>
                </c:pt>
                <c:pt idx="340">
                  <c:v>3103879.403877821</c:v>
                </c:pt>
                <c:pt idx="341">
                  <c:v>3104764.723767482</c:v>
                </c:pt>
                <c:pt idx="342">
                  <c:v>3106027.764094376</c:v>
                </c:pt>
                <c:pt idx="343">
                  <c:v>3106916.188735988</c:v>
                </c:pt>
                <c:pt idx="344">
                  <c:v>3108413.656477768</c:v>
                </c:pt>
                <c:pt idx="345">
                  <c:v>3109282.373602589</c:v>
                </c:pt>
                <c:pt idx="346">
                  <c:v>3110174.062209272</c:v>
                </c:pt>
                <c:pt idx="347">
                  <c:v>3110950.428361258</c:v>
                </c:pt>
                <c:pt idx="348">
                  <c:v>3111761.684197798</c:v>
                </c:pt>
                <c:pt idx="349">
                  <c:v>3112751.544628011</c:v>
                </c:pt>
                <c:pt idx="350">
                  <c:v>3113569.061127387</c:v>
                </c:pt>
                <c:pt idx="351">
                  <c:v>3114516.366372876</c:v>
                </c:pt>
                <c:pt idx="352">
                  <c:v>3115337.231265908</c:v>
                </c:pt>
                <c:pt idx="353">
                  <c:v>3116029.579719908</c:v>
                </c:pt>
                <c:pt idx="354">
                  <c:v>3116074.190901908</c:v>
                </c:pt>
                <c:pt idx="355">
                  <c:v>3116981.091678387</c:v>
                </c:pt>
                <c:pt idx="356">
                  <c:v>3118212.858333107</c:v>
                </c:pt>
                <c:pt idx="357">
                  <c:v>3119653.433249583</c:v>
                </c:pt>
                <c:pt idx="358">
                  <c:v>3120310.470771796</c:v>
                </c:pt>
                <c:pt idx="359">
                  <c:v>3121049.946525905</c:v>
                </c:pt>
                <c:pt idx="360">
                  <c:v>3122208.309571858</c:v>
                </c:pt>
                <c:pt idx="361">
                  <c:v>3123009.006362164</c:v>
                </c:pt>
                <c:pt idx="362">
                  <c:v>3123372.058216718</c:v>
                </c:pt>
                <c:pt idx="363">
                  <c:v>3123263.977048011</c:v>
                </c:pt>
                <c:pt idx="364">
                  <c:v>3124579.547682049</c:v>
                </c:pt>
                <c:pt idx="365">
                  <c:v>3125408.994843195</c:v>
                </c:pt>
                <c:pt idx="366">
                  <c:v>3125843.706761641</c:v>
                </c:pt>
                <c:pt idx="367">
                  <c:v>3125765.490228889</c:v>
                </c:pt>
                <c:pt idx="368">
                  <c:v>3126612.780213616</c:v>
                </c:pt>
                <c:pt idx="369">
                  <c:v>3127772.562669624</c:v>
                </c:pt>
                <c:pt idx="370">
                  <c:v>3128468.826046182</c:v>
                </c:pt>
                <c:pt idx="371">
                  <c:v>3129906.420644206</c:v>
                </c:pt>
                <c:pt idx="372">
                  <c:v>3130883.107068889</c:v>
                </c:pt>
                <c:pt idx="373">
                  <c:v>3131788.115157503</c:v>
                </c:pt>
                <c:pt idx="374">
                  <c:v>3132555.594417552</c:v>
                </c:pt>
                <c:pt idx="375">
                  <c:v>3133269.468956215</c:v>
                </c:pt>
                <c:pt idx="376">
                  <c:v>3134209.579962095</c:v>
                </c:pt>
                <c:pt idx="377">
                  <c:v>3135163.67862804</c:v>
                </c:pt>
                <c:pt idx="378">
                  <c:v>3136147.114524751</c:v>
                </c:pt>
                <c:pt idx="379">
                  <c:v>3137023.807279796</c:v>
                </c:pt>
                <c:pt idx="380">
                  <c:v>3137467.054539152</c:v>
                </c:pt>
                <c:pt idx="381">
                  <c:v>3137423.926932578</c:v>
                </c:pt>
                <c:pt idx="382">
                  <c:v>3138594.669002241</c:v>
                </c:pt>
                <c:pt idx="383">
                  <c:v>3139587.171093962</c:v>
                </c:pt>
                <c:pt idx="384">
                  <c:v>3140806.48792029</c:v>
                </c:pt>
                <c:pt idx="385">
                  <c:v>3141593.552158939</c:v>
                </c:pt>
                <c:pt idx="386">
                  <c:v>3142366.693248689</c:v>
                </c:pt>
                <c:pt idx="387">
                  <c:v>3143456.580312366</c:v>
                </c:pt>
                <c:pt idx="388">
                  <c:v>3144457.243268488</c:v>
                </c:pt>
                <c:pt idx="389">
                  <c:v>3144956.928831602</c:v>
                </c:pt>
                <c:pt idx="390">
                  <c:v>3145051.357133132</c:v>
                </c:pt>
                <c:pt idx="391">
                  <c:v>3145975.901727644</c:v>
                </c:pt>
                <c:pt idx="392">
                  <c:v>3146569.568348268</c:v>
                </c:pt>
                <c:pt idx="393">
                  <c:v>3146719.635363971</c:v>
                </c:pt>
                <c:pt idx="394">
                  <c:v>3146790.264480353</c:v>
                </c:pt>
                <c:pt idx="395">
                  <c:v>3147469.976613439</c:v>
                </c:pt>
                <c:pt idx="396">
                  <c:v>3148517.219629557</c:v>
                </c:pt>
                <c:pt idx="397">
                  <c:v>3149210.868601599</c:v>
                </c:pt>
                <c:pt idx="398">
                  <c:v>3150620.964498357</c:v>
                </c:pt>
                <c:pt idx="399">
                  <c:v>3151511.65647411</c:v>
                </c:pt>
                <c:pt idx="400">
                  <c:v>3152369.579117921</c:v>
                </c:pt>
                <c:pt idx="401">
                  <c:v>3153118.710453787</c:v>
                </c:pt>
                <c:pt idx="402">
                  <c:v>3153897.187473727</c:v>
                </c:pt>
                <c:pt idx="403">
                  <c:v>3154717.389527824</c:v>
                </c:pt>
                <c:pt idx="404">
                  <c:v>3155446.516521455</c:v>
                </c:pt>
                <c:pt idx="405">
                  <c:v>3156360.985288663</c:v>
                </c:pt>
                <c:pt idx="406">
                  <c:v>3157123.699273131</c:v>
                </c:pt>
                <c:pt idx="407">
                  <c:v>3157650.564970238</c:v>
                </c:pt>
                <c:pt idx="408">
                  <c:v>3157669.837870468</c:v>
                </c:pt>
                <c:pt idx="409">
                  <c:v>3158500.238533647</c:v>
                </c:pt>
                <c:pt idx="410">
                  <c:v>3159562.203652787</c:v>
                </c:pt>
                <c:pt idx="411">
                  <c:v>3160922.977439857</c:v>
                </c:pt>
                <c:pt idx="412">
                  <c:v>3161506.350623218</c:v>
                </c:pt>
                <c:pt idx="413">
                  <c:v>3162198.76816166</c:v>
                </c:pt>
                <c:pt idx="414">
                  <c:v>3163256.11443283</c:v>
                </c:pt>
                <c:pt idx="415">
                  <c:v>3163895.770567915</c:v>
                </c:pt>
                <c:pt idx="416">
                  <c:v>3164175.191334121</c:v>
                </c:pt>
                <c:pt idx="417">
                  <c:v>3164076.905335757</c:v>
                </c:pt>
                <c:pt idx="418">
                  <c:v>3165197.129988045</c:v>
                </c:pt>
                <c:pt idx="419">
                  <c:v>3165856.693549984</c:v>
                </c:pt>
                <c:pt idx="420">
                  <c:v>3165785.628303481</c:v>
                </c:pt>
                <c:pt idx="421">
                  <c:v>3166257.477782558</c:v>
                </c:pt>
                <c:pt idx="422">
                  <c:v>3166252.041378666</c:v>
                </c:pt>
                <c:pt idx="423">
                  <c:v>3167239.830535782</c:v>
                </c:pt>
                <c:pt idx="424">
                  <c:v>3167738.625084944</c:v>
                </c:pt>
                <c:pt idx="425">
                  <c:v>3167749.493145061</c:v>
                </c:pt>
                <c:pt idx="426">
                  <c:v>3169077.875312976</c:v>
                </c:pt>
                <c:pt idx="427">
                  <c:v>3169907.405018533</c:v>
                </c:pt>
                <c:pt idx="428">
                  <c:v>3170615.563524462</c:v>
                </c:pt>
                <c:pt idx="429">
                  <c:v>3171226.08668063</c:v>
                </c:pt>
                <c:pt idx="430">
                  <c:v>3172266.903586326</c:v>
                </c:pt>
                <c:pt idx="431">
                  <c:v>3173208.945490035</c:v>
                </c:pt>
                <c:pt idx="432">
                  <c:v>3174048.169224931</c:v>
                </c:pt>
                <c:pt idx="433">
                  <c:v>3174779.906287486</c:v>
                </c:pt>
                <c:pt idx="434">
                  <c:v>3175233.477750499</c:v>
                </c:pt>
                <c:pt idx="435">
                  <c:v>3175212.546795805</c:v>
                </c:pt>
                <c:pt idx="436">
                  <c:v>3176165.718426489</c:v>
                </c:pt>
                <c:pt idx="437">
                  <c:v>3177016.25207325</c:v>
                </c:pt>
                <c:pt idx="438">
                  <c:v>3178028.402691763</c:v>
                </c:pt>
                <c:pt idx="439">
                  <c:v>3178712.316182827</c:v>
                </c:pt>
                <c:pt idx="440">
                  <c:v>3178730.016269124</c:v>
                </c:pt>
                <c:pt idx="441">
                  <c:v>3179651.428882101</c:v>
                </c:pt>
                <c:pt idx="442">
                  <c:v>3180489.416019258</c:v>
                </c:pt>
                <c:pt idx="443">
                  <c:v>3180865.601599543</c:v>
                </c:pt>
                <c:pt idx="444">
                  <c:v>3180937.09878106</c:v>
                </c:pt>
                <c:pt idx="445">
                  <c:v>3181622.235678088</c:v>
                </c:pt>
                <c:pt idx="446">
                  <c:v>3182003.290914183</c:v>
                </c:pt>
                <c:pt idx="447">
                  <c:v>3182059.966343021</c:v>
                </c:pt>
                <c:pt idx="448">
                  <c:v>3182462.203341381</c:v>
                </c:pt>
                <c:pt idx="449">
                  <c:v>3182373.058618811</c:v>
                </c:pt>
                <c:pt idx="450">
                  <c:v>3183155.901434267</c:v>
                </c:pt>
                <c:pt idx="451">
                  <c:v>3183619.318902083</c:v>
                </c:pt>
                <c:pt idx="452">
                  <c:v>3183609.905974652</c:v>
                </c:pt>
                <c:pt idx="453">
                  <c:v>3184954.419249934</c:v>
                </c:pt>
                <c:pt idx="454">
                  <c:v>3185729.172485735</c:v>
                </c:pt>
                <c:pt idx="455">
                  <c:v>3186433.759287527</c:v>
                </c:pt>
                <c:pt idx="456">
                  <c:v>3187181.577702297</c:v>
                </c:pt>
                <c:pt idx="457">
                  <c:v>3187159.911501615</c:v>
                </c:pt>
                <c:pt idx="458">
                  <c:v>3187650.859499048</c:v>
                </c:pt>
                <c:pt idx="459">
                  <c:v>3188439.052701858</c:v>
                </c:pt>
                <c:pt idx="460">
                  <c:v>3189058.325244564</c:v>
                </c:pt>
                <c:pt idx="461">
                  <c:v>3189210.578303927</c:v>
                </c:pt>
                <c:pt idx="462">
                  <c:v>3189259.682800367</c:v>
                </c:pt>
                <c:pt idx="463">
                  <c:v>3189784.823618405</c:v>
                </c:pt>
                <c:pt idx="464">
                  <c:v>3190421.660535963</c:v>
                </c:pt>
                <c:pt idx="465">
                  <c:v>3191503.838773596</c:v>
                </c:pt>
                <c:pt idx="466">
                  <c:v>3191857.022840727</c:v>
                </c:pt>
                <c:pt idx="467">
                  <c:v>3191857.917191911</c:v>
                </c:pt>
                <c:pt idx="468">
                  <c:v>3192865.652470283</c:v>
                </c:pt>
                <c:pt idx="469">
                  <c:v>3193171.604904935</c:v>
                </c:pt>
                <c:pt idx="470">
                  <c:v>3193084.047672709</c:v>
                </c:pt>
                <c:pt idx="471">
                  <c:v>3193390.695306471</c:v>
                </c:pt>
                <c:pt idx="472">
                  <c:v>3193367.719922832</c:v>
                </c:pt>
                <c:pt idx="473">
                  <c:v>3194151.943213338</c:v>
                </c:pt>
                <c:pt idx="474">
                  <c:v>3194237.961350195</c:v>
                </c:pt>
                <c:pt idx="475">
                  <c:v>3194376.065605645</c:v>
                </c:pt>
                <c:pt idx="476">
                  <c:v>3194709.717592468</c:v>
                </c:pt>
                <c:pt idx="477">
                  <c:v>3194773.911643938</c:v>
                </c:pt>
                <c:pt idx="478">
                  <c:v>3195425.562366071</c:v>
                </c:pt>
                <c:pt idx="479">
                  <c:v>3195804.74863477</c:v>
                </c:pt>
                <c:pt idx="480">
                  <c:v>3195863.750747583</c:v>
                </c:pt>
                <c:pt idx="481">
                  <c:v>3196549.284914991</c:v>
                </c:pt>
                <c:pt idx="482">
                  <c:v>3196792.184430153</c:v>
                </c:pt>
                <c:pt idx="483">
                  <c:v>3196768.160095073</c:v>
                </c:pt>
                <c:pt idx="484">
                  <c:v>3196863.899472217</c:v>
                </c:pt>
                <c:pt idx="485">
                  <c:v>3197081.280221695</c:v>
                </c:pt>
                <c:pt idx="486">
                  <c:v>3198151.077929839</c:v>
                </c:pt>
                <c:pt idx="487">
                  <c:v>3198461.926028791</c:v>
                </c:pt>
                <c:pt idx="488">
                  <c:v>3198414.616142375</c:v>
                </c:pt>
                <c:pt idx="489">
                  <c:v>3198983.937356988</c:v>
                </c:pt>
                <c:pt idx="490">
                  <c:v>3199024.965535673</c:v>
                </c:pt>
                <c:pt idx="491">
                  <c:v>3199631.308985401</c:v>
                </c:pt>
                <c:pt idx="492">
                  <c:v>3199978.330673005</c:v>
                </c:pt>
                <c:pt idx="493">
                  <c:v>3199969.453632458</c:v>
                </c:pt>
                <c:pt idx="494">
                  <c:v>3200375.581015936</c:v>
                </c:pt>
                <c:pt idx="495">
                  <c:v>3200277.491161344</c:v>
                </c:pt>
                <c:pt idx="496">
                  <c:v>3200933.329410423</c:v>
                </c:pt>
                <c:pt idx="497">
                  <c:v>3201237.291344478</c:v>
                </c:pt>
                <c:pt idx="498">
                  <c:v>3200934.4907556</c:v>
                </c:pt>
                <c:pt idx="499">
                  <c:v>3201079.951066567</c:v>
                </c:pt>
                <c:pt idx="500">
                  <c:v>3201124.295057262</c:v>
                </c:pt>
                <c:pt idx="501">
                  <c:v>3201410.407611903</c:v>
                </c:pt>
                <c:pt idx="502">
                  <c:v>3201163.961335737</c:v>
                </c:pt>
                <c:pt idx="503">
                  <c:v>3201256.894529568</c:v>
                </c:pt>
                <c:pt idx="504">
                  <c:v>3200933.175972117</c:v>
                </c:pt>
                <c:pt idx="505">
                  <c:v>3201322.375954484</c:v>
                </c:pt>
                <c:pt idx="506">
                  <c:v>3201250.810564057</c:v>
                </c:pt>
                <c:pt idx="507">
                  <c:v>3201381.106870005</c:v>
                </c:pt>
                <c:pt idx="508">
                  <c:v>3201241.700272951</c:v>
                </c:pt>
                <c:pt idx="509">
                  <c:v>3201975.723140728</c:v>
                </c:pt>
                <c:pt idx="510">
                  <c:v>3201122.343994379</c:v>
                </c:pt>
                <c:pt idx="511">
                  <c:v>3201173.682852335</c:v>
                </c:pt>
                <c:pt idx="512">
                  <c:v>3200972.025676905</c:v>
                </c:pt>
                <c:pt idx="513">
                  <c:v>3201514.89680256</c:v>
                </c:pt>
                <c:pt idx="514">
                  <c:v>3200893.795326638</c:v>
                </c:pt>
                <c:pt idx="515">
                  <c:v>3200589.364292518</c:v>
                </c:pt>
                <c:pt idx="516">
                  <c:v>3201228.34476719</c:v>
                </c:pt>
                <c:pt idx="517">
                  <c:v>3201229.318556649</c:v>
                </c:pt>
                <c:pt idx="518">
                  <c:v>3200869.043635535</c:v>
                </c:pt>
                <c:pt idx="519">
                  <c:v>3200936.678752766</c:v>
                </c:pt>
                <c:pt idx="520">
                  <c:v>3200987.040430017</c:v>
                </c:pt>
                <c:pt idx="521">
                  <c:v>3200446.371150093</c:v>
                </c:pt>
                <c:pt idx="522">
                  <c:v>3201035.662756996</c:v>
                </c:pt>
                <c:pt idx="523">
                  <c:v>3200580.764840828</c:v>
                </c:pt>
                <c:pt idx="524">
                  <c:v>3201180.128169002</c:v>
                </c:pt>
                <c:pt idx="525">
                  <c:v>3201510.803203132</c:v>
                </c:pt>
                <c:pt idx="526">
                  <c:v>3201335.635906685</c:v>
                </c:pt>
                <c:pt idx="527">
                  <c:v>3201434.109363829</c:v>
                </c:pt>
                <c:pt idx="528">
                  <c:v>3201496.990003214</c:v>
                </c:pt>
                <c:pt idx="529">
                  <c:v>3201805.326301373</c:v>
                </c:pt>
                <c:pt idx="530">
                  <c:v>3201640.746210785</c:v>
                </c:pt>
                <c:pt idx="531">
                  <c:v>3201460.727869323</c:v>
                </c:pt>
                <c:pt idx="532">
                  <c:v>3201474.340062466</c:v>
                </c:pt>
                <c:pt idx="533">
                  <c:v>3201262.68747873</c:v>
                </c:pt>
                <c:pt idx="534">
                  <c:v>3201570.652731838</c:v>
                </c:pt>
                <c:pt idx="535">
                  <c:v>3202167.942315639</c:v>
                </c:pt>
                <c:pt idx="536">
                  <c:v>3201596.811687057</c:v>
                </c:pt>
                <c:pt idx="537">
                  <c:v>3200949.551012192</c:v>
                </c:pt>
                <c:pt idx="538">
                  <c:v>3201429.205709112</c:v>
                </c:pt>
                <c:pt idx="539">
                  <c:v>3201470.196095428</c:v>
                </c:pt>
                <c:pt idx="540">
                  <c:v>3201603.279395835</c:v>
                </c:pt>
                <c:pt idx="541">
                  <c:v>3201426.877999778</c:v>
                </c:pt>
                <c:pt idx="542">
                  <c:v>3201637.52679931</c:v>
                </c:pt>
                <c:pt idx="543">
                  <c:v>3201551.354463161</c:v>
                </c:pt>
                <c:pt idx="544">
                  <c:v>3201429.311247113</c:v>
                </c:pt>
                <c:pt idx="545">
                  <c:v>3201297.053098819</c:v>
                </c:pt>
                <c:pt idx="546">
                  <c:v>3201564.387645259</c:v>
                </c:pt>
                <c:pt idx="547">
                  <c:v>3201310.667804622</c:v>
                </c:pt>
                <c:pt idx="548">
                  <c:v>3201551.812207107</c:v>
                </c:pt>
                <c:pt idx="549">
                  <c:v>3201476.262610362</c:v>
                </c:pt>
                <c:pt idx="550">
                  <c:v>3201321.802105122</c:v>
                </c:pt>
                <c:pt idx="551">
                  <c:v>3201377.355243257</c:v>
                </c:pt>
                <c:pt idx="552">
                  <c:v>3201647.149545266</c:v>
                </c:pt>
                <c:pt idx="553">
                  <c:v>3201400.231307221</c:v>
                </c:pt>
                <c:pt idx="554">
                  <c:v>3201293.206174076</c:v>
                </c:pt>
                <c:pt idx="555">
                  <c:v>3201284.354528467</c:v>
                </c:pt>
                <c:pt idx="556">
                  <c:v>3201134.614366236</c:v>
                </c:pt>
                <c:pt idx="557">
                  <c:v>3201410.872361318</c:v>
                </c:pt>
                <c:pt idx="558">
                  <c:v>3201605.547942908</c:v>
                </c:pt>
                <c:pt idx="559">
                  <c:v>3201825.340255271</c:v>
                </c:pt>
                <c:pt idx="560">
                  <c:v>3201780.577342368</c:v>
                </c:pt>
                <c:pt idx="561">
                  <c:v>3201994.203859012</c:v>
                </c:pt>
                <c:pt idx="562">
                  <c:v>3201804.847519511</c:v>
                </c:pt>
                <c:pt idx="563">
                  <c:v>3202076.664020704</c:v>
                </c:pt>
                <c:pt idx="564">
                  <c:v>3202069.800883119</c:v>
                </c:pt>
                <c:pt idx="565">
                  <c:v>3202078.360549185</c:v>
                </c:pt>
                <c:pt idx="566">
                  <c:v>3202089.181837273</c:v>
                </c:pt>
                <c:pt idx="567">
                  <c:v>3202208.493310438</c:v>
                </c:pt>
                <c:pt idx="568">
                  <c:v>3202041.920594391</c:v>
                </c:pt>
                <c:pt idx="569">
                  <c:v>3201798.160641954</c:v>
                </c:pt>
                <c:pt idx="570">
                  <c:v>3201964.183900612</c:v>
                </c:pt>
                <c:pt idx="571">
                  <c:v>3202177.328039797</c:v>
                </c:pt>
                <c:pt idx="572">
                  <c:v>3202118.656088075</c:v>
                </c:pt>
                <c:pt idx="573">
                  <c:v>3202227.188917768</c:v>
                </c:pt>
                <c:pt idx="574">
                  <c:v>3202129.80006562</c:v>
                </c:pt>
                <c:pt idx="575">
                  <c:v>3202430.473796114</c:v>
                </c:pt>
                <c:pt idx="576">
                  <c:v>3202118.405757362</c:v>
                </c:pt>
                <c:pt idx="577">
                  <c:v>3202139.373200189</c:v>
                </c:pt>
                <c:pt idx="578">
                  <c:v>3202247.879770333</c:v>
                </c:pt>
                <c:pt idx="579">
                  <c:v>3202049.625938661</c:v>
                </c:pt>
                <c:pt idx="580">
                  <c:v>3202015.755520711</c:v>
                </c:pt>
                <c:pt idx="581">
                  <c:v>3202030.891127931</c:v>
                </c:pt>
                <c:pt idx="582">
                  <c:v>3202186.018976555</c:v>
                </c:pt>
                <c:pt idx="583">
                  <c:v>3202335.345806342</c:v>
                </c:pt>
                <c:pt idx="584">
                  <c:v>3202299.913242169</c:v>
                </c:pt>
                <c:pt idx="585">
                  <c:v>3202377.483212111</c:v>
                </c:pt>
                <c:pt idx="586">
                  <c:v>3202079.557643424</c:v>
                </c:pt>
                <c:pt idx="587">
                  <c:v>3202088.128457784</c:v>
                </c:pt>
                <c:pt idx="588">
                  <c:v>3202254.38381411</c:v>
                </c:pt>
                <c:pt idx="589">
                  <c:v>3202321.582056232</c:v>
                </c:pt>
                <c:pt idx="590">
                  <c:v>3202102.662213555</c:v>
                </c:pt>
                <c:pt idx="591">
                  <c:v>3202116.859474694</c:v>
                </c:pt>
                <c:pt idx="592">
                  <c:v>3202278.036331255</c:v>
                </c:pt>
                <c:pt idx="593">
                  <c:v>3202185.492369961</c:v>
                </c:pt>
                <c:pt idx="594">
                  <c:v>3202086.433253026</c:v>
                </c:pt>
                <c:pt idx="595">
                  <c:v>3202254.379591542</c:v>
                </c:pt>
                <c:pt idx="596">
                  <c:v>3202199.686440512</c:v>
                </c:pt>
                <c:pt idx="597">
                  <c:v>3202174.382016387</c:v>
                </c:pt>
                <c:pt idx="598">
                  <c:v>3202144.205959579</c:v>
                </c:pt>
                <c:pt idx="599">
                  <c:v>3202122.345837198</c:v>
                </c:pt>
                <c:pt idx="600">
                  <c:v>3202160.505765574</c:v>
                </c:pt>
                <c:pt idx="601">
                  <c:v>3202161.646882328</c:v>
                </c:pt>
                <c:pt idx="602">
                  <c:v>3202082.29747832</c:v>
                </c:pt>
                <c:pt idx="603">
                  <c:v>3202068.101892551</c:v>
                </c:pt>
                <c:pt idx="604">
                  <c:v>3202145.992783319</c:v>
                </c:pt>
                <c:pt idx="605">
                  <c:v>3202146.875280452</c:v>
                </c:pt>
                <c:pt idx="606">
                  <c:v>3202245.627170749</c:v>
                </c:pt>
                <c:pt idx="607">
                  <c:v>3202225.801714324</c:v>
                </c:pt>
                <c:pt idx="608">
                  <c:v>3202356.281566449</c:v>
                </c:pt>
                <c:pt idx="609">
                  <c:v>3202304.840757088</c:v>
                </c:pt>
                <c:pt idx="610">
                  <c:v>3202408.445614699</c:v>
                </c:pt>
                <c:pt idx="611">
                  <c:v>3202245.817019483</c:v>
                </c:pt>
                <c:pt idx="612">
                  <c:v>3202379.745215837</c:v>
                </c:pt>
                <c:pt idx="613">
                  <c:v>3202360.416955243</c:v>
                </c:pt>
                <c:pt idx="614">
                  <c:v>3202278.242803873</c:v>
                </c:pt>
                <c:pt idx="615">
                  <c:v>3202313.032263276</c:v>
                </c:pt>
                <c:pt idx="616">
                  <c:v>3202200.770855878</c:v>
                </c:pt>
                <c:pt idx="617">
                  <c:v>3202365.953171571</c:v>
                </c:pt>
                <c:pt idx="618">
                  <c:v>3202337.559370469</c:v>
                </c:pt>
                <c:pt idx="619">
                  <c:v>3202360.134521957</c:v>
                </c:pt>
                <c:pt idx="620">
                  <c:v>3202425.534630331</c:v>
                </c:pt>
                <c:pt idx="621">
                  <c:v>3202306.527634632</c:v>
                </c:pt>
                <c:pt idx="622">
                  <c:v>3202547.800744314</c:v>
                </c:pt>
                <c:pt idx="623">
                  <c:v>3202368.255811642</c:v>
                </c:pt>
                <c:pt idx="624">
                  <c:v>3202396.718514436</c:v>
                </c:pt>
                <c:pt idx="625">
                  <c:v>3202331.909114784</c:v>
                </c:pt>
                <c:pt idx="626">
                  <c:v>3202378.108933947</c:v>
                </c:pt>
                <c:pt idx="627">
                  <c:v>3202346.081353479</c:v>
                </c:pt>
                <c:pt idx="628">
                  <c:v>3202265.402171182</c:v>
                </c:pt>
                <c:pt idx="629">
                  <c:v>3202333.140611145</c:v>
                </c:pt>
                <c:pt idx="630">
                  <c:v>3202427.623621968</c:v>
                </c:pt>
                <c:pt idx="631">
                  <c:v>3202350.135476215</c:v>
                </c:pt>
                <c:pt idx="632">
                  <c:v>3202503.014098453</c:v>
                </c:pt>
                <c:pt idx="633">
                  <c:v>3202374.234805415</c:v>
                </c:pt>
                <c:pt idx="634">
                  <c:v>3202353.710217189</c:v>
                </c:pt>
                <c:pt idx="635">
                  <c:v>3202333.986077859</c:v>
                </c:pt>
                <c:pt idx="636">
                  <c:v>3202330.048224049</c:v>
                </c:pt>
                <c:pt idx="637">
                  <c:v>3202335.335414204</c:v>
                </c:pt>
                <c:pt idx="638">
                  <c:v>3202347.570921831</c:v>
                </c:pt>
                <c:pt idx="639">
                  <c:v>3202269.256850685</c:v>
                </c:pt>
                <c:pt idx="640">
                  <c:v>3202259.204686556</c:v>
                </c:pt>
                <c:pt idx="641">
                  <c:v>3202181.200577472</c:v>
                </c:pt>
                <c:pt idx="642">
                  <c:v>3202266.162579383</c:v>
                </c:pt>
                <c:pt idx="643">
                  <c:v>3202297.785249547</c:v>
                </c:pt>
                <c:pt idx="644">
                  <c:v>3202252.097551711</c:v>
                </c:pt>
                <c:pt idx="645">
                  <c:v>3202262.459092644</c:v>
                </c:pt>
                <c:pt idx="646">
                  <c:v>3202291.070955955</c:v>
                </c:pt>
                <c:pt idx="647">
                  <c:v>3202359.218013464</c:v>
                </c:pt>
                <c:pt idx="648">
                  <c:v>3202377.89202578</c:v>
                </c:pt>
                <c:pt idx="649">
                  <c:v>3202341.900043956</c:v>
                </c:pt>
                <c:pt idx="650">
                  <c:v>3202333.503345355</c:v>
                </c:pt>
                <c:pt idx="651">
                  <c:v>3202408.138927517</c:v>
                </c:pt>
                <c:pt idx="652">
                  <c:v>3202421.91833425</c:v>
                </c:pt>
                <c:pt idx="653">
                  <c:v>3202391.457002713</c:v>
                </c:pt>
                <c:pt idx="654">
                  <c:v>3202385.025232969</c:v>
                </c:pt>
                <c:pt idx="655">
                  <c:v>3202409.359827871</c:v>
                </c:pt>
                <c:pt idx="656">
                  <c:v>3202408.20605944</c:v>
                </c:pt>
                <c:pt idx="657">
                  <c:v>3202420.189814925</c:v>
                </c:pt>
                <c:pt idx="658">
                  <c:v>3202426.228340551</c:v>
                </c:pt>
                <c:pt idx="659">
                  <c:v>3202430.548708071</c:v>
                </c:pt>
                <c:pt idx="660">
                  <c:v>3202414.019706913</c:v>
                </c:pt>
                <c:pt idx="661">
                  <c:v>3202414.371745915</c:v>
                </c:pt>
                <c:pt idx="662">
                  <c:v>3202476.679094823</c:v>
                </c:pt>
                <c:pt idx="663">
                  <c:v>3202402.74713714</c:v>
                </c:pt>
                <c:pt idx="664">
                  <c:v>3202415.601548583</c:v>
                </c:pt>
                <c:pt idx="665">
                  <c:v>3202455.417400413</c:v>
                </c:pt>
                <c:pt idx="666">
                  <c:v>3202419.090576291</c:v>
                </c:pt>
                <c:pt idx="667">
                  <c:v>3202392.756117606</c:v>
                </c:pt>
                <c:pt idx="668">
                  <c:v>3202492.413126697</c:v>
                </c:pt>
                <c:pt idx="669">
                  <c:v>3202422.629500245</c:v>
                </c:pt>
                <c:pt idx="670">
                  <c:v>3202421.526286446</c:v>
                </c:pt>
                <c:pt idx="671">
                  <c:v>3202436.243701485</c:v>
                </c:pt>
                <c:pt idx="672">
                  <c:v>3202471.210129182</c:v>
                </c:pt>
                <c:pt idx="673">
                  <c:v>3202519.775889416</c:v>
                </c:pt>
                <c:pt idx="674">
                  <c:v>3202468.634020125</c:v>
                </c:pt>
                <c:pt idx="675">
                  <c:v>3202485.405218031</c:v>
                </c:pt>
                <c:pt idx="676">
                  <c:v>3202506.37693254</c:v>
                </c:pt>
                <c:pt idx="677">
                  <c:v>3202474.605744265</c:v>
                </c:pt>
                <c:pt idx="678">
                  <c:v>3202402.180804566</c:v>
                </c:pt>
                <c:pt idx="679">
                  <c:v>3202461.737925636</c:v>
                </c:pt>
                <c:pt idx="680">
                  <c:v>3202454.714841033</c:v>
                </c:pt>
                <c:pt idx="681">
                  <c:v>3202449.994106953</c:v>
                </c:pt>
                <c:pt idx="682">
                  <c:v>3202417.398256977</c:v>
                </c:pt>
                <c:pt idx="683">
                  <c:v>3202447.326715709</c:v>
                </c:pt>
                <c:pt idx="684">
                  <c:v>3202472.622077097</c:v>
                </c:pt>
                <c:pt idx="685">
                  <c:v>3202428.644617385</c:v>
                </c:pt>
                <c:pt idx="686">
                  <c:v>3202466.760983574</c:v>
                </c:pt>
                <c:pt idx="687">
                  <c:v>3202473.262078895</c:v>
                </c:pt>
                <c:pt idx="688">
                  <c:v>3202471.427883601</c:v>
                </c:pt>
                <c:pt idx="689">
                  <c:v>3202478.182092057</c:v>
                </c:pt>
                <c:pt idx="690">
                  <c:v>3202417.478915209</c:v>
                </c:pt>
                <c:pt idx="691">
                  <c:v>3202457.64359514</c:v>
                </c:pt>
                <c:pt idx="692">
                  <c:v>3202525.658763348</c:v>
                </c:pt>
                <c:pt idx="693">
                  <c:v>3202546.987822628</c:v>
                </c:pt>
                <c:pt idx="694">
                  <c:v>3202458.405121488</c:v>
                </c:pt>
                <c:pt idx="695">
                  <c:v>3202556.036722858</c:v>
                </c:pt>
                <c:pt idx="696">
                  <c:v>3202515.223509193</c:v>
                </c:pt>
                <c:pt idx="697">
                  <c:v>3202559.604022762</c:v>
                </c:pt>
                <c:pt idx="698">
                  <c:v>3202597.273941491</c:v>
                </c:pt>
                <c:pt idx="699">
                  <c:v>3202562.989151069</c:v>
                </c:pt>
                <c:pt idx="700">
                  <c:v>3202542.449958565</c:v>
                </c:pt>
                <c:pt idx="701">
                  <c:v>3202549.574768355</c:v>
                </c:pt>
                <c:pt idx="702">
                  <c:v>3202492.215465474</c:v>
                </c:pt>
                <c:pt idx="703">
                  <c:v>3202457.583262339</c:v>
                </c:pt>
                <c:pt idx="704">
                  <c:v>3202594.589322954</c:v>
                </c:pt>
                <c:pt idx="705">
                  <c:v>3202493.30618121</c:v>
                </c:pt>
                <c:pt idx="706">
                  <c:v>3202472.354556191</c:v>
                </c:pt>
                <c:pt idx="707">
                  <c:v>3202495.235781216</c:v>
                </c:pt>
                <c:pt idx="708">
                  <c:v>3202501.472092084</c:v>
                </c:pt>
                <c:pt idx="709">
                  <c:v>3202490.841756712</c:v>
                </c:pt>
                <c:pt idx="710">
                  <c:v>3202524.965050984</c:v>
                </c:pt>
                <c:pt idx="711">
                  <c:v>3202475.415876078</c:v>
                </c:pt>
                <c:pt idx="712">
                  <c:v>3202473.024650937</c:v>
                </c:pt>
                <c:pt idx="713">
                  <c:v>3202471.832793321</c:v>
                </c:pt>
                <c:pt idx="714">
                  <c:v>3202473.041001631</c:v>
                </c:pt>
                <c:pt idx="715">
                  <c:v>3202480.745354163</c:v>
                </c:pt>
                <c:pt idx="716">
                  <c:v>3202462.990226209</c:v>
                </c:pt>
                <c:pt idx="717">
                  <c:v>3202488.459207473</c:v>
                </c:pt>
                <c:pt idx="718">
                  <c:v>3202503.587325102</c:v>
                </c:pt>
                <c:pt idx="719">
                  <c:v>3202500.311747319</c:v>
                </c:pt>
                <c:pt idx="720">
                  <c:v>3202496.348858553</c:v>
                </c:pt>
                <c:pt idx="721">
                  <c:v>3202467.380394081</c:v>
                </c:pt>
                <c:pt idx="722">
                  <c:v>3202459.280206067</c:v>
                </c:pt>
                <c:pt idx="723">
                  <c:v>3202416.585410003</c:v>
                </c:pt>
                <c:pt idx="724">
                  <c:v>3202471.010073693</c:v>
                </c:pt>
                <c:pt idx="725">
                  <c:v>3202466.15941525</c:v>
                </c:pt>
                <c:pt idx="726">
                  <c:v>3202461.118706219</c:v>
                </c:pt>
                <c:pt idx="727">
                  <c:v>3202514.460656232</c:v>
                </c:pt>
                <c:pt idx="728">
                  <c:v>3202460.43868586</c:v>
                </c:pt>
                <c:pt idx="729">
                  <c:v>3202463.195692003</c:v>
                </c:pt>
                <c:pt idx="730">
                  <c:v>3202477.574553914</c:v>
                </c:pt>
                <c:pt idx="731">
                  <c:v>3202468.727154743</c:v>
                </c:pt>
                <c:pt idx="732">
                  <c:v>3202457.008363775</c:v>
                </c:pt>
                <c:pt idx="733">
                  <c:v>3202465.70399659</c:v>
                </c:pt>
                <c:pt idx="734">
                  <c:v>3202483.402017847</c:v>
                </c:pt>
                <c:pt idx="735">
                  <c:v>3202492.378522061</c:v>
                </c:pt>
                <c:pt idx="736">
                  <c:v>3202480.612283687</c:v>
                </c:pt>
                <c:pt idx="737">
                  <c:v>3202489.643529432</c:v>
                </c:pt>
                <c:pt idx="738">
                  <c:v>3202499.28019619</c:v>
                </c:pt>
                <c:pt idx="739">
                  <c:v>3202469.450418528</c:v>
                </c:pt>
                <c:pt idx="740">
                  <c:v>3202483.510365875</c:v>
                </c:pt>
                <c:pt idx="741">
                  <c:v>3202485.631427232</c:v>
                </c:pt>
                <c:pt idx="742">
                  <c:v>3202486.926630388</c:v>
                </c:pt>
                <c:pt idx="743">
                  <c:v>3202506.326059101</c:v>
                </c:pt>
                <c:pt idx="744">
                  <c:v>3202499.242439291</c:v>
                </c:pt>
                <c:pt idx="745">
                  <c:v>3202525.11562475</c:v>
                </c:pt>
                <c:pt idx="746">
                  <c:v>3202490.268344006</c:v>
                </c:pt>
                <c:pt idx="747">
                  <c:v>3202503.616073041</c:v>
                </c:pt>
                <c:pt idx="748">
                  <c:v>3202502.506864317</c:v>
                </c:pt>
                <c:pt idx="749">
                  <c:v>3202526.463619044</c:v>
                </c:pt>
                <c:pt idx="750">
                  <c:v>3202526.521962144</c:v>
                </c:pt>
                <c:pt idx="751">
                  <c:v>3202478.780701293</c:v>
                </c:pt>
                <c:pt idx="752">
                  <c:v>3202492.798073686</c:v>
                </c:pt>
                <c:pt idx="753">
                  <c:v>3202521.130114721</c:v>
                </c:pt>
                <c:pt idx="754">
                  <c:v>3202485.918096748</c:v>
                </c:pt>
                <c:pt idx="755">
                  <c:v>3202494.44752424</c:v>
                </c:pt>
                <c:pt idx="756">
                  <c:v>3202478.264553822</c:v>
                </c:pt>
                <c:pt idx="757">
                  <c:v>3202462.512121456</c:v>
                </c:pt>
                <c:pt idx="758">
                  <c:v>3202491.961710287</c:v>
                </c:pt>
                <c:pt idx="759">
                  <c:v>3202494.218485116</c:v>
                </c:pt>
                <c:pt idx="760">
                  <c:v>3202478.505779882</c:v>
                </c:pt>
                <c:pt idx="761">
                  <c:v>3202493.087862941</c:v>
                </c:pt>
                <c:pt idx="762">
                  <c:v>3202472.175362183</c:v>
                </c:pt>
                <c:pt idx="763">
                  <c:v>3202452.981182827</c:v>
                </c:pt>
                <c:pt idx="764">
                  <c:v>3202468.164502839</c:v>
                </c:pt>
                <c:pt idx="765">
                  <c:v>3202524.287299704</c:v>
                </c:pt>
                <c:pt idx="766">
                  <c:v>3202478.758510672</c:v>
                </c:pt>
                <c:pt idx="767">
                  <c:v>3202488.81221978</c:v>
                </c:pt>
                <c:pt idx="768">
                  <c:v>3202476.398955637</c:v>
                </c:pt>
                <c:pt idx="769">
                  <c:v>3202479.117598015</c:v>
                </c:pt>
                <c:pt idx="770">
                  <c:v>3202466.813482727</c:v>
                </c:pt>
                <c:pt idx="771">
                  <c:v>3202467.800474786</c:v>
                </c:pt>
                <c:pt idx="772">
                  <c:v>3202456.985752199</c:v>
                </c:pt>
                <c:pt idx="773">
                  <c:v>3202462.878787513</c:v>
                </c:pt>
                <c:pt idx="774">
                  <c:v>3202471.612578217</c:v>
                </c:pt>
                <c:pt idx="775">
                  <c:v>3202467.843546655</c:v>
                </c:pt>
                <c:pt idx="776">
                  <c:v>3202465.736537662</c:v>
                </c:pt>
                <c:pt idx="777">
                  <c:v>3202480.572298259</c:v>
                </c:pt>
                <c:pt idx="778">
                  <c:v>3202461.735686132</c:v>
                </c:pt>
                <c:pt idx="779">
                  <c:v>3202479.711276366</c:v>
                </c:pt>
                <c:pt idx="780">
                  <c:v>3202491.922296341</c:v>
                </c:pt>
                <c:pt idx="781">
                  <c:v>3202474.810896902</c:v>
                </c:pt>
                <c:pt idx="782">
                  <c:v>3202475.746415344</c:v>
                </c:pt>
                <c:pt idx="783">
                  <c:v>3202483.993712612</c:v>
                </c:pt>
                <c:pt idx="784">
                  <c:v>3202475.803230574</c:v>
                </c:pt>
                <c:pt idx="785">
                  <c:v>3202489.372197767</c:v>
                </c:pt>
                <c:pt idx="786">
                  <c:v>3202506.638108547</c:v>
                </c:pt>
                <c:pt idx="787">
                  <c:v>3202509.069037695</c:v>
                </c:pt>
                <c:pt idx="788">
                  <c:v>3202517.64242596</c:v>
                </c:pt>
                <c:pt idx="789">
                  <c:v>3202522.366673036</c:v>
                </c:pt>
                <c:pt idx="790">
                  <c:v>3202522.15719864</c:v>
                </c:pt>
                <c:pt idx="791">
                  <c:v>3202522.865268442</c:v>
                </c:pt>
                <c:pt idx="792">
                  <c:v>3202529.513625324</c:v>
                </c:pt>
                <c:pt idx="793">
                  <c:v>3202519.264041257</c:v>
                </c:pt>
                <c:pt idx="794">
                  <c:v>3202520.97394359</c:v>
                </c:pt>
                <c:pt idx="795">
                  <c:v>3202520.981780871</c:v>
                </c:pt>
                <c:pt idx="796">
                  <c:v>3202521.375953237</c:v>
                </c:pt>
                <c:pt idx="797">
                  <c:v>3202530.32428489</c:v>
                </c:pt>
                <c:pt idx="798">
                  <c:v>3202530.307554722</c:v>
                </c:pt>
                <c:pt idx="799">
                  <c:v>3202526.922277973</c:v>
                </c:pt>
                <c:pt idx="800">
                  <c:v>3202529.329570284</c:v>
                </c:pt>
                <c:pt idx="801">
                  <c:v>3202523.061650401</c:v>
                </c:pt>
                <c:pt idx="802">
                  <c:v>3202520.112858196</c:v>
                </c:pt>
                <c:pt idx="803">
                  <c:v>3202515.564312122</c:v>
                </c:pt>
                <c:pt idx="804">
                  <c:v>3202530.260645841</c:v>
                </c:pt>
                <c:pt idx="805">
                  <c:v>3202513.170447296</c:v>
                </c:pt>
                <c:pt idx="806">
                  <c:v>3202530.817527209</c:v>
                </c:pt>
                <c:pt idx="807">
                  <c:v>3202518.666716676</c:v>
                </c:pt>
                <c:pt idx="808">
                  <c:v>3202524.738429099</c:v>
                </c:pt>
                <c:pt idx="809">
                  <c:v>3202515.729809098</c:v>
                </c:pt>
                <c:pt idx="810">
                  <c:v>3202525.186095614</c:v>
                </c:pt>
                <c:pt idx="811">
                  <c:v>3202523.242051368</c:v>
                </c:pt>
                <c:pt idx="812">
                  <c:v>3202520.34175782</c:v>
                </c:pt>
                <c:pt idx="813">
                  <c:v>3202512.411209747</c:v>
                </c:pt>
                <c:pt idx="814">
                  <c:v>3202524.779242593</c:v>
                </c:pt>
                <c:pt idx="815">
                  <c:v>3202524.983062842</c:v>
                </c:pt>
                <c:pt idx="816">
                  <c:v>3202520.654386911</c:v>
                </c:pt>
                <c:pt idx="817">
                  <c:v>3202524.170716849</c:v>
                </c:pt>
                <c:pt idx="818">
                  <c:v>3202521.896327114</c:v>
                </c:pt>
                <c:pt idx="819">
                  <c:v>3202524.849658279</c:v>
                </c:pt>
                <c:pt idx="820">
                  <c:v>3202519.29621595</c:v>
                </c:pt>
                <c:pt idx="821">
                  <c:v>3202524.506452534</c:v>
                </c:pt>
                <c:pt idx="822">
                  <c:v>3202518.928662135</c:v>
                </c:pt>
                <c:pt idx="823">
                  <c:v>3202524.721907667</c:v>
                </c:pt>
                <c:pt idx="824">
                  <c:v>3202523.162522332</c:v>
                </c:pt>
                <c:pt idx="825">
                  <c:v>3202528.681275604</c:v>
                </c:pt>
                <c:pt idx="826">
                  <c:v>3202532.226212888</c:v>
                </c:pt>
                <c:pt idx="827">
                  <c:v>3202525.888827418</c:v>
                </c:pt>
                <c:pt idx="828">
                  <c:v>3202528.000807234</c:v>
                </c:pt>
                <c:pt idx="829">
                  <c:v>3202518.002735531</c:v>
                </c:pt>
                <c:pt idx="830">
                  <c:v>3202527.307733542</c:v>
                </c:pt>
                <c:pt idx="831">
                  <c:v>3202533.400299201</c:v>
                </c:pt>
                <c:pt idx="832">
                  <c:v>3202531.805933694</c:v>
                </c:pt>
                <c:pt idx="833">
                  <c:v>3202535.412176047</c:v>
                </c:pt>
                <c:pt idx="834">
                  <c:v>3202529.517083502</c:v>
                </c:pt>
                <c:pt idx="835">
                  <c:v>3202524.38783838</c:v>
                </c:pt>
                <c:pt idx="836">
                  <c:v>3202525.706344413</c:v>
                </c:pt>
                <c:pt idx="837">
                  <c:v>3202530.716845338</c:v>
                </c:pt>
                <c:pt idx="838">
                  <c:v>3202524.008758205</c:v>
                </c:pt>
                <c:pt idx="839">
                  <c:v>3202524.044255365</c:v>
                </c:pt>
                <c:pt idx="840">
                  <c:v>3202520.829770932</c:v>
                </c:pt>
                <c:pt idx="841">
                  <c:v>3202516.118276075</c:v>
                </c:pt>
                <c:pt idx="842">
                  <c:v>3202520.257271064</c:v>
                </c:pt>
                <c:pt idx="843">
                  <c:v>3202516.931479061</c:v>
                </c:pt>
                <c:pt idx="844">
                  <c:v>3202522.663594995</c:v>
                </c:pt>
                <c:pt idx="845">
                  <c:v>3202519.800291969</c:v>
                </c:pt>
                <c:pt idx="846">
                  <c:v>3202522.715246589</c:v>
                </c:pt>
                <c:pt idx="847">
                  <c:v>3202520.926556206</c:v>
                </c:pt>
                <c:pt idx="848">
                  <c:v>3202525.454494639</c:v>
                </c:pt>
                <c:pt idx="849">
                  <c:v>3202521.79183475</c:v>
                </c:pt>
                <c:pt idx="850">
                  <c:v>3202521.570984282</c:v>
                </c:pt>
                <c:pt idx="851">
                  <c:v>3202521.750024466</c:v>
                </c:pt>
                <c:pt idx="852">
                  <c:v>3202519.007558815</c:v>
                </c:pt>
                <c:pt idx="853">
                  <c:v>3202521.520475391</c:v>
                </c:pt>
                <c:pt idx="854">
                  <c:v>3202519.136027754</c:v>
                </c:pt>
                <c:pt idx="855">
                  <c:v>3202520.787681966</c:v>
                </c:pt>
                <c:pt idx="856">
                  <c:v>3202514.51601217</c:v>
                </c:pt>
                <c:pt idx="857">
                  <c:v>3202519.507796215</c:v>
                </c:pt>
                <c:pt idx="858">
                  <c:v>3202522.648859979</c:v>
                </c:pt>
                <c:pt idx="859">
                  <c:v>3202520.119831442</c:v>
                </c:pt>
                <c:pt idx="860">
                  <c:v>3202518.046899438</c:v>
                </c:pt>
                <c:pt idx="861">
                  <c:v>3202520.923628029</c:v>
                </c:pt>
                <c:pt idx="862">
                  <c:v>3202519.184710963</c:v>
                </c:pt>
                <c:pt idx="863">
                  <c:v>3202517.428108301</c:v>
                </c:pt>
                <c:pt idx="864">
                  <c:v>3202518.041832685</c:v>
                </c:pt>
                <c:pt idx="865">
                  <c:v>3202519.542044114</c:v>
                </c:pt>
                <c:pt idx="866">
                  <c:v>3202520.280279753</c:v>
                </c:pt>
                <c:pt idx="867">
                  <c:v>3202516.800815514</c:v>
                </c:pt>
                <c:pt idx="868">
                  <c:v>3202523.261051775</c:v>
                </c:pt>
                <c:pt idx="869">
                  <c:v>3202524.419189326</c:v>
                </c:pt>
                <c:pt idx="870">
                  <c:v>3202525.461383007</c:v>
                </c:pt>
                <c:pt idx="871">
                  <c:v>3202524.255109523</c:v>
                </c:pt>
                <c:pt idx="872">
                  <c:v>3202527.204802029</c:v>
                </c:pt>
                <c:pt idx="873">
                  <c:v>3202527.84703324</c:v>
                </c:pt>
                <c:pt idx="874">
                  <c:v>3202527.23942719</c:v>
                </c:pt>
                <c:pt idx="875">
                  <c:v>3202528.912869406</c:v>
                </c:pt>
                <c:pt idx="876">
                  <c:v>3202528.551136512</c:v>
                </c:pt>
                <c:pt idx="877">
                  <c:v>3202525.755771133</c:v>
                </c:pt>
                <c:pt idx="878">
                  <c:v>3202529.82298539</c:v>
                </c:pt>
                <c:pt idx="879">
                  <c:v>3202527.781317768</c:v>
                </c:pt>
                <c:pt idx="880">
                  <c:v>3202530.340913733</c:v>
                </c:pt>
                <c:pt idx="881">
                  <c:v>3202525.845284326</c:v>
                </c:pt>
                <c:pt idx="882">
                  <c:v>3202526.555906702</c:v>
                </c:pt>
                <c:pt idx="883">
                  <c:v>3202528.450720038</c:v>
                </c:pt>
                <c:pt idx="884">
                  <c:v>3202530.705442138</c:v>
                </c:pt>
                <c:pt idx="885">
                  <c:v>3202526.140196947</c:v>
                </c:pt>
                <c:pt idx="886">
                  <c:v>3202529.88894304</c:v>
                </c:pt>
                <c:pt idx="887">
                  <c:v>3202530.052415313</c:v>
                </c:pt>
                <c:pt idx="888">
                  <c:v>3202527.87824324</c:v>
                </c:pt>
                <c:pt idx="889">
                  <c:v>3202529.547639586</c:v>
                </c:pt>
                <c:pt idx="890">
                  <c:v>3202530.927582681</c:v>
                </c:pt>
                <c:pt idx="891">
                  <c:v>3202530.477460708</c:v>
                </c:pt>
                <c:pt idx="892">
                  <c:v>3202532.67664831</c:v>
                </c:pt>
                <c:pt idx="893">
                  <c:v>3202528.065791788</c:v>
                </c:pt>
                <c:pt idx="894">
                  <c:v>3202529.758880263</c:v>
                </c:pt>
                <c:pt idx="895">
                  <c:v>3202529.521006448</c:v>
                </c:pt>
                <c:pt idx="896">
                  <c:v>3202530.708498221</c:v>
                </c:pt>
                <c:pt idx="897">
                  <c:v>3202528.41357087</c:v>
                </c:pt>
                <c:pt idx="898">
                  <c:v>3202530.139860715</c:v>
                </c:pt>
                <c:pt idx="899">
                  <c:v>3202529.407859929</c:v>
                </c:pt>
                <c:pt idx="900">
                  <c:v>3202528.830227653</c:v>
                </c:pt>
                <c:pt idx="901">
                  <c:v>3202528.129305473</c:v>
                </c:pt>
                <c:pt idx="902">
                  <c:v>3202528.862566785</c:v>
                </c:pt>
                <c:pt idx="903">
                  <c:v>3202529.994929904</c:v>
                </c:pt>
                <c:pt idx="904">
                  <c:v>3202529.247926799</c:v>
                </c:pt>
                <c:pt idx="905">
                  <c:v>3202529.748195952</c:v>
                </c:pt>
                <c:pt idx="906">
                  <c:v>3202529.299530419</c:v>
                </c:pt>
                <c:pt idx="907">
                  <c:v>3202530.998540447</c:v>
                </c:pt>
                <c:pt idx="908">
                  <c:v>3202529.875376482</c:v>
                </c:pt>
                <c:pt idx="909">
                  <c:v>3202530.247212387</c:v>
                </c:pt>
                <c:pt idx="910">
                  <c:v>3202530.69973235</c:v>
                </c:pt>
                <c:pt idx="911">
                  <c:v>3202531.668773484</c:v>
                </c:pt>
                <c:pt idx="912">
                  <c:v>3202530.882705844</c:v>
                </c:pt>
                <c:pt idx="913">
                  <c:v>3202527.795811461</c:v>
                </c:pt>
                <c:pt idx="914">
                  <c:v>3202530.286162726</c:v>
                </c:pt>
                <c:pt idx="915">
                  <c:v>3202528.519722895</c:v>
                </c:pt>
                <c:pt idx="916">
                  <c:v>3202530.140289629</c:v>
                </c:pt>
                <c:pt idx="917">
                  <c:v>3202531.962709329</c:v>
                </c:pt>
                <c:pt idx="918">
                  <c:v>3202530.021192853</c:v>
                </c:pt>
                <c:pt idx="919">
                  <c:v>3202529.023723406</c:v>
                </c:pt>
                <c:pt idx="920">
                  <c:v>3202530.284385452</c:v>
                </c:pt>
                <c:pt idx="921">
                  <c:v>3202531.278390156</c:v>
                </c:pt>
                <c:pt idx="922">
                  <c:v>3202530.455401484</c:v>
                </c:pt>
                <c:pt idx="923">
                  <c:v>3202529.935955259</c:v>
                </c:pt>
                <c:pt idx="924">
                  <c:v>3202529.459279913</c:v>
                </c:pt>
                <c:pt idx="925">
                  <c:v>3202533.221503471</c:v>
                </c:pt>
                <c:pt idx="926">
                  <c:v>3202529.884064201</c:v>
                </c:pt>
                <c:pt idx="927">
                  <c:v>3202530.719708294</c:v>
                </c:pt>
                <c:pt idx="928">
                  <c:v>3202530.299453831</c:v>
                </c:pt>
                <c:pt idx="929">
                  <c:v>3202531.531288622</c:v>
                </c:pt>
                <c:pt idx="930">
                  <c:v>3202529.582940872</c:v>
                </c:pt>
                <c:pt idx="931">
                  <c:v>3202527.45049248</c:v>
                </c:pt>
                <c:pt idx="932">
                  <c:v>3202529.823647931</c:v>
                </c:pt>
                <c:pt idx="933">
                  <c:v>3202531.268914893</c:v>
                </c:pt>
                <c:pt idx="934">
                  <c:v>3202530.465902771</c:v>
                </c:pt>
                <c:pt idx="935">
                  <c:v>3202528.831319006</c:v>
                </c:pt>
                <c:pt idx="936">
                  <c:v>3202529.815140707</c:v>
                </c:pt>
                <c:pt idx="937">
                  <c:v>3202531.20763382</c:v>
                </c:pt>
                <c:pt idx="938">
                  <c:v>3202529.745239261</c:v>
                </c:pt>
                <c:pt idx="939">
                  <c:v>3202530.90854872</c:v>
                </c:pt>
                <c:pt idx="940">
                  <c:v>3202529.669998846</c:v>
                </c:pt>
                <c:pt idx="941">
                  <c:v>3202529.625771221</c:v>
                </c:pt>
                <c:pt idx="942">
                  <c:v>3202528.14592587</c:v>
                </c:pt>
                <c:pt idx="943">
                  <c:v>3202527.842748205</c:v>
                </c:pt>
                <c:pt idx="944">
                  <c:v>3202527.817320637</c:v>
                </c:pt>
                <c:pt idx="945">
                  <c:v>3202527.775176043</c:v>
                </c:pt>
                <c:pt idx="946">
                  <c:v>3202528.199028436</c:v>
                </c:pt>
                <c:pt idx="947">
                  <c:v>3202527.776375274</c:v>
                </c:pt>
                <c:pt idx="948">
                  <c:v>3202527.586150842</c:v>
                </c:pt>
                <c:pt idx="949">
                  <c:v>3202527.7826676</c:v>
                </c:pt>
                <c:pt idx="950">
                  <c:v>3202527.239293986</c:v>
                </c:pt>
                <c:pt idx="951">
                  <c:v>3202527.858101883</c:v>
                </c:pt>
                <c:pt idx="952">
                  <c:v>3202528.064535602</c:v>
                </c:pt>
                <c:pt idx="953">
                  <c:v>3202527.328804844</c:v>
                </c:pt>
                <c:pt idx="954">
                  <c:v>3202529.007628698</c:v>
                </c:pt>
                <c:pt idx="955">
                  <c:v>3202529.615680182</c:v>
                </c:pt>
                <c:pt idx="956">
                  <c:v>3202529.164139631</c:v>
                </c:pt>
                <c:pt idx="957">
                  <c:v>3202528.766613219</c:v>
                </c:pt>
                <c:pt idx="958">
                  <c:v>3202529.393022293</c:v>
                </c:pt>
                <c:pt idx="959">
                  <c:v>3202529.434521282</c:v>
                </c:pt>
                <c:pt idx="960">
                  <c:v>3202530.100510662</c:v>
                </c:pt>
                <c:pt idx="961">
                  <c:v>3202529.785116067</c:v>
                </c:pt>
                <c:pt idx="962">
                  <c:v>3202530.157260215</c:v>
                </c:pt>
                <c:pt idx="963">
                  <c:v>3202529.363242642</c:v>
                </c:pt>
                <c:pt idx="964">
                  <c:v>3202529.8630647</c:v>
                </c:pt>
                <c:pt idx="965">
                  <c:v>3202530.018207402</c:v>
                </c:pt>
                <c:pt idx="966">
                  <c:v>3202530.37304658</c:v>
                </c:pt>
                <c:pt idx="967">
                  <c:v>3202530.474233971</c:v>
                </c:pt>
                <c:pt idx="968">
                  <c:v>3202530.787914854</c:v>
                </c:pt>
                <c:pt idx="969">
                  <c:v>3202530.519824876</c:v>
                </c:pt>
                <c:pt idx="970">
                  <c:v>3202530.963896244</c:v>
                </c:pt>
                <c:pt idx="971">
                  <c:v>3202530.608614427</c:v>
                </c:pt>
                <c:pt idx="972">
                  <c:v>3202530.529031567</c:v>
                </c:pt>
                <c:pt idx="973">
                  <c:v>3202531.214675921</c:v>
                </c:pt>
                <c:pt idx="974">
                  <c:v>3202532.363206494</c:v>
                </c:pt>
                <c:pt idx="975">
                  <c:v>3202531.298124588</c:v>
                </c:pt>
                <c:pt idx="976">
                  <c:v>3202531.23227217</c:v>
                </c:pt>
                <c:pt idx="977">
                  <c:v>3202531.028808095</c:v>
                </c:pt>
                <c:pt idx="978">
                  <c:v>3202532.467632584</c:v>
                </c:pt>
                <c:pt idx="979">
                  <c:v>3202531.615498147</c:v>
                </c:pt>
                <c:pt idx="980">
                  <c:v>3202530.789790993</c:v>
                </c:pt>
                <c:pt idx="981">
                  <c:v>3202531.532087195</c:v>
                </c:pt>
                <c:pt idx="982">
                  <c:v>3202529.963923359</c:v>
                </c:pt>
                <c:pt idx="983">
                  <c:v>3202531.708214283</c:v>
                </c:pt>
                <c:pt idx="984">
                  <c:v>3202531.270067723</c:v>
                </c:pt>
                <c:pt idx="985">
                  <c:v>3202531.419837169</c:v>
                </c:pt>
                <c:pt idx="986">
                  <c:v>3202531.447068639</c:v>
                </c:pt>
                <c:pt idx="987">
                  <c:v>3202531.507971838</c:v>
                </c:pt>
                <c:pt idx="988">
                  <c:v>3202531.864372629</c:v>
                </c:pt>
                <c:pt idx="989">
                  <c:v>3202531.09674604</c:v>
                </c:pt>
                <c:pt idx="990">
                  <c:v>3202531.410786554</c:v>
                </c:pt>
                <c:pt idx="991">
                  <c:v>3202531.281329372</c:v>
                </c:pt>
                <c:pt idx="992">
                  <c:v>3202532.546584311</c:v>
                </c:pt>
                <c:pt idx="993">
                  <c:v>3202532.905562585</c:v>
                </c:pt>
                <c:pt idx="994">
                  <c:v>3202532.873157638</c:v>
                </c:pt>
                <c:pt idx="995">
                  <c:v>3202532.77333379</c:v>
                </c:pt>
                <c:pt idx="996">
                  <c:v>3202532.345576389</c:v>
                </c:pt>
                <c:pt idx="997">
                  <c:v>3202532.382322215</c:v>
                </c:pt>
                <c:pt idx="998">
                  <c:v>3202532.622035116</c:v>
                </c:pt>
                <c:pt idx="999">
                  <c:v>3202533.103397151</c:v>
                </c:pt>
                <c:pt idx="1000">
                  <c:v>3202533.080874465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0.5432768297496521</c:v>
                </c:pt>
                <c:pt idx="2">
                  <c:v>0.9067187362486928</c:v>
                </c:pt>
                <c:pt idx="3">
                  <c:v>1.072516029392486</c:v>
                </c:pt>
                <c:pt idx="4">
                  <c:v>1.185483149861535</c:v>
                </c:pt>
                <c:pt idx="5">
                  <c:v>2.951404364068183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0.56369223163995</c:v>
                </c:pt>
                <c:pt idx="2">
                  <c:v>0.4794046001378079</c:v>
                </c:pt>
                <c:pt idx="3">
                  <c:v>0.3898460984360019</c:v>
                </c:pt>
                <c:pt idx="4">
                  <c:v>0.2470059656901647</c:v>
                </c:pt>
                <c:pt idx="5">
                  <c:v>1.946625705834454</c:v>
                </c:pt>
                <c:pt idx="6">
                  <c:v>0.02992762713483208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0.1807044916278055</c:v>
                </c:pt>
                <c:pt idx="6">
                  <c:v>2.981331991203015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8.311600160077464</c:v>
                </c:pt>
                <c:pt idx="2">
                  <c:v>3.329586412747322</c:v>
                </c:pt>
                <c:pt idx="3">
                  <c:v>2.863117717982457</c:v>
                </c:pt>
                <c:pt idx="4">
                  <c:v>2.015853006808936</c:v>
                </c:pt>
                <c:pt idx="5">
                  <c:v>1.059315995796072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8.418943062029644</c:v>
                </c:pt>
                <c:pt idx="2">
                  <c:v>0.1134747515350948</c:v>
                </c:pt>
                <c:pt idx="3">
                  <c:v>0.08803422255740627</c:v>
                </c:pt>
                <c:pt idx="4">
                  <c:v>0.1507023759562676</c:v>
                </c:pt>
                <c:pt idx="5">
                  <c:v>0.08133195270555266</c:v>
                </c:pt>
                <c:pt idx="6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0.1073429019521799</c:v>
                </c:pt>
                <c:pt idx="2">
                  <c:v>5.095488498865238</c:v>
                </c:pt>
                <c:pt idx="3">
                  <c:v>0.5545029173222713</c:v>
                </c:pt>
                <c:pt idx="4">
                  <c:v>0.997967087129788</c:v>
                </c:pt>
                <c:pt idx="5">
                  <c:v>1.037868963718416</c:v>
                </c:pt>
                <c:pt idx="6">
                  <c:v>1.079731397686373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0.7190629286363115</c:v>
                </c:pt>
                <c:pt idx="2">
                  <c:v>1.261693422360576</c:v>
                </c:pt>
                <c:pt idx="3">
                  <c:v>1.611647786375284</c:v>
                </c:pt>
                <c:pt idx="4">
                  <c:v>1.86347426216089</c:v>
                </c:pt>
                <c:pt idx="5">
                  <c:v>4.844756354358521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0.7394783305266094</c:v>
                </c:pt>
                <c:pt idx="2">
                  <c:v>0.6585931873630317</c:v>
                </c:pt>
                <c:pt idx="3">
                  <c:v>0.5740031693069167</c:v>
                </c:pt>
                <c:pt idx="4">
                  <c:v>0.3858653210067218</c:v>
                </c:pt>
                <c:pt idx="5">
                  <c:v>3.161986583825437</c:v>
                </c:pt>
                <c:pt idx="6">
                  <c:v>0.1073429019521799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0.1807044916278054</c:v>
                </c:pt>
                <c:pt idx="6">
                  <c:v>4.952099256310702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4.722450502797589</c:v>
                </c:pt>
                <c:pt idx="2">
                  <c:v>1.656909130964068</c:v>
                </c:pt>
                <c:pt idx="3">
                  <c:v>1.220181634552751</c:v>
                </c:pt>
                <c:pt idx="4">
                  <c:v>0.6647337808525926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4.750804485428967</c:v>
                </c:pt>
                <c:pt idx="2">
                  <c:v>0.08803422255740627</c:v>
                </c:pt>
                <c:pt idx="3">
                  <c:v>0.1507023759562676</c:v>
                </c:pt>
                <c:pt idx="4">
                  <c:v>0.08133195270555266</c:v>
                </c:pt>
                <c:pt idx="5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0.02835398263137778</c:v>
                </c:pt>
                <c:pt idx="2">
                  <c:v>3.153575594390927</c:v>
                </c:pt>
                <c:pt idx="3">
                  <c:v>0.5874298723675849</c:v>
                </c:pt>
                <c:pt idx="4">
                  <c:v>0.6367798064057105</c:v>
                </c:pt>
                <c:pt idx="5">
                  <c:v>0.6851491827428912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0.4936591025759208</c:v>
                </c:pt>
                <c:pt idx="2">
                  <c:v>0.8065228889056297</c:v>
                </c:pt>
                <c:pt idx="3">
                  <c:v>0.9203396479943489</c:v>
                </c:pt>
                <c:pt idx="4">
                  <c:v>2.7792309171343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0.5140745044662187</c:v>
                </c:pt>
                <c:pt idx="2">
                  <c:v>0.4288264799684762</c:v>
                </c:pt>
                <c:pt idx="3">
                  <c:v>0.3378655643809282</c:v>
                </c:pt>
                <c:pt idx="4">
                  <c:v>1.992930114361067</c:v>
                </c:pt>
                <c:pt idx="5">
                  <c:v>0.02835398263137778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0.2240488052922091</c:v>
                </c:pt>
                <c:pt idx="4">
                  <c:v>0.1340388452211156</c:v>
                </c:pt>
                <c:pt idx="5">
                  <c:v>2.807584899765677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7.974500741168918</c:v>
                </c:pt>
                <c:pt idx="2">
                  <c:v>2.768701654163272</c:v>
                </c:pt>
                <c:pt idx="3">
                  <c:v>1.953571772973803</c:v>
                </c:pt>
                <c:pt idx="4">
                  <c:v>1.028430044569256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8.078118411899533</c:v>
                </c:pt>
                <c:pt idx="2">
                  <c:v>0.08803422255740627</c:v>
                </c:pt>
                <c:pt idx="3">
                  <c:v>0.1507023759562676</c:v>
                </c:pt>
                <c:pt idx="4">
                  <c:v>0.08133195270555266</c:v>
                </c:pt>
                <c:pt idx="5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0.1036176707306151</c:v>
                </c:pt>
                <c:pt idx="2">
                  <c:v>5.293833309563053</c:v>
                </c:pt>
                <c:pt idx="3">
                  <c:v>0.9658322571457362</c:v>
                </c:pt>
                <c:pt idx="4">
                  <c:v>1.0064736811101</c:v>
                </c:pt>
                <c:pt idx="5">
                  <c:v>1.048845446459554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0.6749051259677397</c:v>
                </c:pt>
                <c:pt idx="2">
                  <c:v>1.172523105475773</c:v>
                </c:pt>
                <c:pt idx="3">
                  <c:v>1.476216862724395</c:v>
                </c:pt>
                <c:pt idx="4">
                  <c:v>4.647785096057296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0.6953205278580376</c:v>
                </c:pt>
                <c:pt idx="2">
                  <c:v>0.6135806731468003</c:v>
                </c:pt>
                <c:pt idx="3">
                  <c:v>0.5277425625408307</c:v>
                </c:pt>
                <c:pt idx="4">
                  <c:v>3.305607078554018</c:v>
                </c:pt>
                <c:pt idx="5">
                  <c:v>0.1036176707306151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0.1340388452211156</c:v>
                </c:pt>
                <c:pt idx="5">
                  <c:v>4.751402766787911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4.407575249914944</c:v>
                </c:pt>
                <c:pt idx="2">
                  <c:v>1.138924080580957</c:v>
                </c:pt>
                <c:pt idx="3">
                  <c:v>0.6244372630375019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4.434408598330545</c:v>
                </c:pt>
                <c:pt idx="2">
                  <c:v>0.1507023759562676</c:v>
                </c:pt>
                <c:pt idx="3">
                  <c:v>0.08133195270555266</c:v>
                </c:pt>
                <c:pt idx="4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0.02683334841560068</c:v>
                </c:pt>
                <c:pt idx="2">
                  <c:v>3.419353545290255</c:v>
                </c:pt>
                <c:pt idx="3">
                  <c:v>0.5958187702490081</c:v>
                </c:pt>
                <c:pt idx="4">
                  <c:v>0.644852664927799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0.4462118174043276</c:v>
                </c:pt>
                <c:pt idx="2">
                  <c:v>0.7107099363040317</c:v>
                </c:pt>
                <c:pt idx="3">
                  <c:v>2.593637057877634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0.4666272192946255</c:v>
                </c:pt>
                <c:pt idx="2">
                  <c:v>0.3804608125384714</c:v>
                </c:pt>
                <c:pt idx="3">
                  <c:v>2.106975926865811</c:v>
                </c:pt>
                <c:pt idx="4">
                  <c:v>0.02683334841560068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2.620470406293234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7.618584847975711</c:v>
                </c:pt>
                <c:pt idx="2">
                  <c:v>1.895013178540037</c:v>
                </c:pt>
                <c:pt idx="3">
                  <c:v>0.9993901913065544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7.718969430693596</c:v>
                </c:pt>
                <c:pt idx="2">
                  <c:v>0.1507023759562676</c:v>
                </c:pt>
                <c:pt idx="3">
                  <c:v>0.08133195270555266</c:v>
                </c:pt>
                <c:pt idx="4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0.1003845827178851</c:v>
                </c:pt>
                <c:pt idx="2">
                  <c:v>5.874274045391942</c:v>
                </c:pt>
                <c:pt idx="3">
                  <c:v>0.9769549399390358</c:v>
                </c:pt>
                <c:pt idx="4">
                  <c:v>1.019805593196852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0.6340766898470265</c:v>
                </c:pt>
                <c:pt idx="2">
                  <c:v>1.090075964386796</c:v>
                </c:pt>
                <c:pt idx="3">
                  <c:v>4.439242559657987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0.6544920917373244</c:v>
                </c:pt>
                <c:pt idx="2">
                  <c:v>0.5719619681785368</c:v>
                </c:pt>
                <c:pt idx="3">
                  <c:v>3.5732154005634</c:v>
                </c:pt>
                <c:pt idx="4">
                  <c:v>0.1003845827178851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0.224048805292209</c:v>
                </c:pt>
                <c:pt idx="4">
                  <c:v>4.539627142375872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4.071088879569936</c:v>
                </c:pt>
                <c:pt idx="2">
                  <c:v>0.5475768832573449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4.096584055489773</c:v>
                </c:pt>
                <c:pt idx="2">
                  <c:v>0.08133195270555266</c:v>
                </c:pt>
                <c:pt idx="3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0.02549517591983597</c:v>
                </c:pt>
                <c:pt idx="2">
                  <c:v>3.604843949018144</c:v>
                </c:pt>
                <c:pt idx="3">
                  <c:v>0.5679922851476438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0.3409529625200348</c:v>
                </c:pt>
                <c:pt idx="2">
                  <c:v>2.395065494350629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0.3613683644103327</c:v>
                </c:pt>
                <c:pt idx="2">
                  <c:v>2.170075225469361</c:v>
                </c:pt>
                <c:pt idx="3">
                  <c:v>0.02549517591983597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2.420560670270465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7.247575777852761</c:v>
                </c:pt>
                <c:pt idx="2">
                  <c:v>0.9380231247076738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7.345824808109436</c:v>
                </c:pt>
                <c:pt idx="2">
                  <c:v>0.08133195270555266</c:v>
                </c:pt>
                <c:pt idx="3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0.0982490302566746</c:v>
                </c:pt>
                <c:pt idx="2">
                  <c:v>6.39088460585064</c:v>
                </c:pt>
                <c:pt idx="3">
                  <c:v>0.9584385265979719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0.5373824335921323</c:v>
                </c:pt>
                <c:pt idx="2">
                  <c:v>4.220843052342214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0.5577978354824302</c:v>
                </c:pt>
                <c:pt idx="2">
                  <c:v>3.799423312388849</c:v>
                </c:pt>
                <c:pt idx="3">
                  <c:v>0.0982490302566746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0.02041540189029787</c:v>
                </c:pt>
                <c:pt idx="2">
                  <c:v>0.1159626936387672</c:v>
                </c:pt>
                <c:pt idx="3">
                  <c:v>4.319092082598889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3.698152195971609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3.722342756899065</c:v>
                </c:pt>
                <c:pt idx="2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0.02419056092745561</c:v>
                </c:pt>
                <c:pt idx="2">
                  <c:v>3.718567597861907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2.174831831421145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2.195247233311442</c:v>
                </c:pt>
                <c:pt idx="2">
                  <c:v>0.02419056092745561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0.02041540189029787</c:v>
                </c:pt>
                <c:pt idx="2">
                  <c:v>2.1990223923486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6.849573791528608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6.946585795907816</c:v>
                </c:pt>
                <c:pt idx="2">
                  <c:v>0.02041540189029787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0.09701200437920753</c:v>
                </c:pt>
                <c:pt idx="2">
                  <c:v>6.869989193418905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3.985687080269983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4.006102482160281</c:v>
                </c:pt>
                <c:pt idx="2">
                  <c:v>0.09701200437920753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0.02041540189029787</c:v>
                </c:pt>
                <c:pt idx="2">
                  <c:v>4.082699084649191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3848</c:v>
                </c:pt>
                <c:pt idx="1">
                  <c:v>Linea 3849</c:v>
                </c:pt>
                <c:pt idx="2">
                  <c:v>Linea 3850</c:v>
                </c:pt>
                <c:pt idx="3">
                  <c:v>Linea 3851</c:v>
                </c:pt>
                <c:pt idx="4">
                  <c:v>Linea 3852</c:v>
                </c:pt>
                <c:pt idx="5">
                  <c:v>Linea 3853</c:v>
                </c:pt>
                <c:pt idx="6">
                  <c:v>Linea 3854</c:v>
                </c:pt>
                <c:pt idx="7">
                  <c:v>Linea 3855</c:v>
                </c:pt>
                <c:pt idx="8">
                  <c:v>Linea 3856</c:v>
                </c:pt>
                <c:pt idx="9">
                  <c:v>Linea 3857</c:v>
                </c:pt>
                <c:pt idx="10">
                  <c:v>Linea 3858</c:v>
                </c:pt>
                <c:pt idx="11">
                  <c:v>Linea 3859</c:v>
                </c:pt>
                <c:pt idx="12">
                  <c:v>Linea 3860</c:v>
                </c:pt>
                <c:pt idx="13">
                  <c:v>Linea 3861</c:v>
                </c:pt>
                <c:pt idx="14">
                  <c:v>Linea 3862</c:v>
                </c:pt>
                <c:pt idx="15">
                  <c:v>Linea 3863</c:v>
                </c:pt>
                <c:pt idx="16">
                  <c:v>Linea 3864</c:v>
                </c:pt>
                <c:pt idx="17">
                  <c:v>Linea 3865</c:v>
                </c:pt>
                <c:pt idx="18">
                  <c:v>Linea 3866</c:v>
                </c:pt>
                <c:pt idx="19">
                  <c:v>Linea 3867</c:v>
                </c:pt>
                <c:pt idx="20">
                  <c:v>Linea 3868</c:v>
                </c:pt>
                <c:pt idx="21">
                  <c:v>Linea 3869</c:v>
                </c:pt>
                <c:pt idx="22">
                  <c:v>Linea 3870</c:v>
                </c:pt>
                <c:pt idx="23">
                  <c:v>Linea 3871</c:v>
                </c:pt>
                <c:pt idx="24">
                  <c:v>Linea 3872</c:v>
                </c:pt>
                <c:pt idx="25">
                  <c:v>Linea 3873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44.0458940833451</c:v>
                </c:pt>
                <c:pt idx="1">
                  <c:v>44.25819525066177</c:v>
                </c:pt>
                <c:pt idx="2">
                  <c:v>26.7721374023643</c:v>
                </c:pt>
                <c:pt idx="3">
                  <c:v>33.82739494181767</c:v>
                </c:pt>
                <c:pt idx="4">
                  <c:v>26.98632148132011</c:v>
                </c:pt>
                <c:pt idx="5">
                  <c:v>34.0511396988135</c:v>
                </c:pt>
                <c:pt idx="6">
                  <c:v>27.62233248056724</c:v>
                </c:pt>
                <c:pt idx="7">
                  <c:v>34.68856916733227</c:v>
                </c:pt>
                <c:pt idx="8">
                  <c:v>28.49538058887893</c:v>
                </c:pt>
                <c:pt idx="9">
                  <c:v>35.54368599323077</c:v>
                </c:pt>
                <c:pt idx="10">
                  <c:v>29.5601039176331</c:v>
                </c:pt>
                <c:pt idx="11">
                  <c:v>36.55714844548534</c:v>
                </c:pt>
                <c:pt idx="12">
                  <c:v>30.82111810450308</c:v>
                </c:pt>
                <c:pt idx="13">
                  <c:v>37.72229325436452</c:v>
                </c:pt>
                <c:pt idx="14">
                  <c:v>32.3058997568939</c:v>
                </c:pt>
                <c:pt idx="15">
                  <c:v>39.04792510795691</c:v>
                </c:pt>
                <c:pt idx="16">
                  <c:v>34.06263211142382</c:v>
                </c:pt>
                <c:pt idx="17">
                  <c:v>40.54653669828517</c:v>
                </c:pt>
                <c:pt idx="18">
                  <c:v>36.16841999244034</c:v>
                </c:pt>
                <c:pt idx="19">
                  <c:v>42.25375768916612</c:v>
                </c:pt>
                <c:pt idx="20">
                  <c:v>38.74562123405064</c:v>
                </c:pt>
                <c:pt idx="21">
                  <c:v>44.21171093887956</c:v>
                </c:pt>
                <c:pt idx="22">
                  <c:v>41.93339605519728</c:v>
                </c:pt>
                <c:pt idx="23">
                  <c:v>46.44034768921065</c:v>
                </c:pt>
                <c:pt idx="24">
                  <c:v>46.1365738357554</c:v>
                </c:pt>
                <c:pt idx="25">
                  <c:v>49.08063087933283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1943.333774014673</c:v>
                </c:pt>
                <c:pt idx="1">
                  <c:v>15011.44843188738</c:v>
                </c:pt>
                <c:pt idx="2">
                  <c:v>14168.98492977935</c:v>
                </c:pt>
                <c:pt idx="3">
                  <c:v>13546.39267144657</c:v>
                </c:pt>
                <c:pt idx="4">
                  <c:v>13366.91857894493</c:v>
                </c:pt>
                <c:pt idx="5">
                  <c:v>13062.52578400366</c:v>
                </c:pt>
                <c:pt idx="6">
                  <c:v>12900.65840347557</c:v>
                </c:pt>
                <c:pt idx="7">
                  <c:v>12604.19531268465</c:v>
                </c:pt>
                <c:pt idx="8">
                  <c:v>12446.3266871976</c:v>
                </c:pt>
                <c:pt idx="9">
                  <c:v>12148.75974215947</c:v>
                </c:pt>
                <c:pt idx="10">
                  <c:v>11991.22069424346</c:v>
                </c:pt>
                <c:pt idx="11">
                  <c:v>11690.14609189765</c:v>
                </c:pt>
                <c:pt idx="12">
                  <c:v>11531.59923032803</c:v>
                </c:pt>
                <c:pt idx="13">
                  <c:v>11226.28953180758</c:v>
                </c:pt>
                <c:pt idx="14">
                  <c:v>11066.16932094582</c:v>
                </c:pt>
                <c:pt idx="15">
                  <c:v>10756.43855826994</c:v>
                </c:pt>
                <c:pt idx="16">
                  <c:v>10594.48029297363</c:v>
                </c:pt>
                <c:pt idx="17">
                  <c:v>10280.32675792442</c:v>
                </c:pt>
                <c:pt idx="18">
                  <c:v>10116.38969369043</c:v>
                </c:pt>
                <c:pt idx="19">
                  <c:v>9797.860911208654</c:v>
                </c:pt>
                <c:pt idx="20">
                  <c:v>9631.85113234802</c:v>
                </c:pt>
                <c:pt idx="21">
                  <c:v>9308.985629986146</c:v>
                </c:pt>
                <c:pt idx="22">
                  <c:v>9140.8177735604</c:v>
                </c:pt>
                <c:pt idx="23">
                  <c:v>8813.6162622462</c:v>
                </c:pt>
                <c:pt idx="24">
                  <c:v>8637.664270054187</c:v>
                </c:pt>
                <c:pt idx="25">
                  <c:v>8295.02996083375</c:v>
                </c:pt>
                <c:pt idx="26">
                  <c:v>8110.587737805233</c:v>
                </c:pt>
                <c:pt idx="27">
                  <c:v>7751.38473306921</c:v>
                </c:pt>
                <c:pt idx="28">
                  <c:v>7051.109102843473</c:v>
                </c:pt>
                <c:pt idx="29">
                  <c:v>6757.101473995335</c:v>
                </c:pt>
                <c:pt idx="30">
                  <c:v>6524.167762510163</c:v>
                </c:pt>
                <c:pt idx="31">
                  <c:v>6483.609337503285</c:v>
                </c:pt>
                <c:pt idx="32">
                  <c:v>6482.783758751156</c:v>
                </c:pt>
                <c:pt idx="33">
                  <c:v>6344.701319705829</c:v>
                </c:pt>
                <c:pt idx="34">
                  <c:v>6342.732336510368</c:v>
                </c:pt>
                <c:pt idx="35">
                  <c:v>6215.346553943263</c:v>
                </c:pt>
                <c:pt idx="36">
                  <c:v>6212.628136679474</c:v>
                </c:pt>
                <c:pt idx="37">
                  <c:v>6081.509235596676</c:v>
                </c:pt>
                <c:pt idx="38">
                  <c:v>6078.194858057567</c:v>
                </c:pt>
                <c:pt idx="39">
                  <c:v>5943.240983096376</c:v>
                </c:pt>
                <c:pt idx="40">
                  <c:v>5939.432934630074</c:v>
                </c:pt>
                <c:pt idx="41">
                  <c:v>5800.936433960418</c:v>
                </c:pt>
                <c:pt idx="42">
                  <c:v>5796.713646281936</c:v>
                </c:pt>
                <c:pt idx="43">
                  <c:v>5655.056899078261</c:v>
                </c:pt>
                <c:pt idx="44">
                  <c:v>5650.487207787191</c:v>
                </c:pt>
                <c:pt idx="45">
                  <c:v>5506.159999555395</c:v>
                </c:pt>
                <c:pt idx="46">
                  <c:v>5501.315111301982</c:v>
                </c:pt>
                <c:pt idx="47">
                  <c:v>5354.978911367651</c:v>
                </c:pt>
                <c:pt idx="48">
                  <c:v>5349.923015618515</c:v>
                </c:pt>
                <c:pt idx="49">
                  <c:v>5202.313975927703</c:v>
                </c:pt>
                <c:pt idx="50">
                  <c:v>5196.623049652831</c:v>
                </c:pt>
                <c:pt idx="51">
                  <c:v>5049.067399227168</c:v>
                </c:pt>
                <c:pt idx="52">
                  <c:v>4911.441379864067</c:v>
                </c:pt>
                <c:pt idx="53">
                  <c:v>4922.276573166998</c:v>
                </c:pt>
                <c:pt idx="54">
                  <c:v>4768.7016430855</c:v>
                </c:pt>
                <c:pt idx="55">
                  <c:v>4528.548645631834</c:v>
                </c:pt>
                <c:pt idx="56">
                  <c:v>4402.11817775249</c:v>
                </c:pt>
                <c:pt idx="57">
                  <c:v>4306.646042676667</c:v>
                </c:pt>
                <c:pt idx="58">
                  <c:v>4156.884904379951</c:v>
                </c:pt>
                <c:pt idx="59">
                  <c:v>4116.971132694976</c:v>
                </c:pt>
                <c:pt idx="60">
                  <c:v>4127.841131562325</c:v>
                </c:pt>
                <c:pt idx="61">
                  <c:v>4107.785428462517</c:v>
                </c:pt>
                <c:pt idx="62">
                  <c:v>4108.349796238474</c:v>
                </c:pt>
                <c:pt idx="63">
                  <c:v>4055.157466343004</c:v>
                </c:pt>
                <c:pt idx="64">
                  <c:v>4056.544326245782</c:v>
                </c:pt>
                <c:pt idx="65">
                  <c:v>4010.955581115638</c:v>
                </c:pt>
                <c:pt idx="66">
                  <c:v>4012.77684436651</c:v>
                </c:pt>
                <c:pt idx="67">
                  <c:v>3958.568913204806</c:v>
                </c:pt>
                <c:pt idx="68">
                  <c:v>3960.577841634627</c:v>
                </c:pt>
                <c:pt idx="69">
                  <c:v>3899.496641022615</c:v>
                </c:pt>
                <c:pt idx="70">
                  <c:v>3901.502148922366</c:v>
                </c:pt>
                <c:pt idx="71">
                  <c:v>3835.099338531964</c:v>
                </c:pt>
                <c:pt idx="72">
                  <c:v>3766.670707199233</c:v>
                </c:pt>
                <c:pt idx="73">
                  <c:v>3737.694351368431</c:v>
                </c:pt>
                <c:pt idx="74">
                  <c:v>3739.397784498824</c:v>
                </c:pt>
                <c:pt idx="75">
                  <c:v>3673.277046888803</c:v>
                </c:pt>
                <c:pt idx="76">
                  <c:v>3600.70183637147</c:v>
                </c:pt>
                <c:pt idx="77">
                  <c:v>3570.269650707732</c:v>
                </c:pt>
                <c:pt idx="78">
                  <c:v>3571.037409264911</c:v>
                </c:pt>
                <c:pt idx="79">
                  <c:v>3504.247447078116</c:v>
                </c:pt>
                <c:pt idx="80">
                  <c:v>3432.779886768536</c:v>
                </c:pt>
                <c:pt idx="81">
                  <c:v>3362.167567299922</c:v>
                </c:pt>
                <c:pt idx="82">
                  <c:v>3264.342135161367</c:v>
                </c:pt>
                <c:pt idx="83">
                  <c:v>3205.134258141762</c:v>
                </c:pt>
                <c:pt idx="84">
                  <c:v>3158.821003984345</c:v>
                </c:pt>
                <c:pt idx="85">
                  <c:v>3086.277369365248</c:v>
                </c:pt>
                <c:pt idx="86">
                  <c:v>3061.951576608402</c:v>
                </c:pt>
                <c:pt idx="87">
                  <c:v>3064.596547397922</c:v>
                </c:pt>
                <c:pt idx="88">
                  <c:v>3037.314013636076</c:v>
                </c:pt>
                <c:pt idx="89">
                  <c:v>3041.45396673141</c:v>
                </c:pt>
                <c:pt idx="90">
                  <c:v>3000.085542404891</c:v>
                </c:pt>
                <c:pt idx="91">
                  <c:v>2996.358846002801</c:v>
                </c:pt>
                <c:pt idx="92">
                  <c:v>3000.64225842513</c:v>
                </c:pt>
                <c:pt idx="93">
                  <c:v>2963.176850263434</c:v>
                </c:pt>
                <c:pt idx="94">
                  <c:v>2967.653413595173</c:v>
                </c:pt>
                <c:pt idx="95">
                  <c:v>2926.264708115737</c:v>
                </c:pt>
                <c:pt idx="96">
                  <c:v>2885.914233632009</c:v>
                </c:pt>
                <c:pt idx="97">
                  <c:v>2875.222967360533</c:v>
                </c:pt>
                <c:pt idx="98">
                  <c:v>2873.170308140147</c:v>
                </c:pt>
                <c:pt idx="99">
                  <c:v>2816.680259690814</c:v>
                </c:pt>
                <c:pt idx="100">
                  <c:v>2792.734209619168</c:v>
                </c:pt>
                <c:pt idx="101">
                  <c:v>2796.885310679852</c:v>
                </c:pt>
                <c:pt idx="102">
                  <c:v>2775.804218240271</c:v>
                </c:pt>
                <c:pt idx="103">
                  <c:v>2773.971887230363</c:v>
                </c:pt>
                <c:pt idx="104">
                  <c:v>2720.241051357529</c:v>
                </c:pt>
                <c:pt idx="105">
                  <c:v>2710.596806596771</c:v>
                </c:pt>
                <c:pt idx="106">
                  <c:v>2713.791194425305</c:v>
                </c:pt>
                <c:pt idx="107">
                  <c:v>2669.482596070696</c:v>
                </c:pt>
                <c:pt idx="108">
                  <c:v>2629.179970515759</c:v>
                </c:pt>
                <c:pt idx="109">
                  <c:v>2575.091676937522</c:v>
                </c:pt>
                <c:pt idx="110">
                  <c:v>2539.414031436054</c:v>
                </c:pt>
                <c:pt idx="111">
                  <c:v>2511.470101654546</c:v>
                </c:pt>
                <c:pt idx="112">
                  <c:v>2461.650736083297</c:v>
                </c:pt>
                <c:pt idx="113">
                  <c:v>2439.064461372836</c:v>
                </c:pt>
                <c:pt idx="114">
                  <c:v>2419.333940050325</c:v>
                </c:pt>
                <c:pt idx="115">
                  <c:v>2412.245663799879</c:v>
                </c:pt>
                <c:pt idx="116">
                  <c:v>2412.19088667823</c:v>
                </c:pt>
                <c:pt idx="117">
                  <c:v>2392.951174344053</c:v>
                </c:pt>
                <c:pt idx="118">
                  <c:v>2366.747944455342</c:v>
                </c:pt>
                <c:pt idx="119">
                  <c:v>2349.405966469536</c:v>
                </c:pt>
                <c:pt idx="120">
                  <c:v>2342.368605130522</c:v>
                </c:pt>
                <c:pt idx="121">
                  <c:v>2342.886015592038</c:v>
                </c:pt>
                <c:pt idx="122">
                  <c:v>2319.373467819519</c:v>
                </c:pt>
                <c:pt idx="123">
                  <c:v>2314.738032954791</c:v>
                </c:pt>
                <c:pt idx="124">
                  <c:v>2314.601909813247</c:v>
                </c:pt>
                <c:pt idx="125">
                  <c:v>2282.689634438096</c:v>
                </c:pt>
                <c:pt idx="126">
                  <c:v>2263.226726866202</c:v>
                </c:pt>
                <c:pt idx="127">
                  <c:v>2230.283893067816</c:v>
                </c:pt>
                <c:pt idx="128">
                  <c:v>2216.048704470581</c:v>
                </c:pt>
                <c:pt idx="129">
                  <c:v>2215.876061074197</c:v>
                </c:pt>
                <c:pt idx="130">
                  <c:v>2203.144409015355</c:v>
                </c:pt>
                <c:pt idx="131">
                  <c:v>2203.435319956196</c:v>
                </c:pt>
                <c:pt idx="132">
                  <c:v>2177.921132690381</c:v>
                </c:pt>
                <c:pt idx="133">
                  <c:v>2168.441003264659</c:v>
                </c:pt>
                <c:pt idx="134">
                  <c:v>2168.307446362544</c:v>
                </c:pt>
                <c:pt idx="135">
                  <c:v>2139.243522299475</c:v>
                </c:pt>
                <c:pt idx="136">
                  <c:v>2106.91448386462</c:v>
                </c:pt>
                <c:pt idx="137">
                  <c:v>2085.897409748744</c:v>
                </c:pt>
                <c:pt idx="138">
                  <c:v>2069.869679759324</c:v>
                </c:pt>
                <c:pt idx="139">
                  <c:v>2040.254814284939</c:v>
                </c:pt>
                <c:pt idx="140">
                  <c:v>2029.320468388564</c:v>
                </c:pt>
                <c:pt idx="141">
                  <c:v>2030.044045818705</c:v>
                </c:pt>
                <c:pt idx="142">
                  <c:v>2009.110863356296</c:v>
                </c:pt>
                <c:pt idx="143">
                  <c:v>2001.547671755511</c:v>
                </c:pt>
                <c:pt idx="144">
                  <c:v>2002.179230096701</c:v>
                </c:pt>
                <c:pt idx="145">
                  <c:v>1996.53522635923</c:v>
                </c:pt>
                <c:pt idx="146">
                  <c:v>1996.363164503525</c:v>
                </c:pt>
                <c:pt idx="147">
                  <c:v>1972.276204088177</c:v>
                </c:pt>
                <c:pt idx="148">
                  <c:v>1959.729683526675</c:v>
                </c:pt>
                <c:pt idx="149">
                  <c:v>1954.364784682401</c:v>
                </c:pt>
                <c:pt idx="150">
                  <c:v>1954.319162576475</c:v>
                </c:pt>
                <c:pt idx="151">
                  <c:v>1939.294784329275</c:v>
                </c:pt>
                <c:pt idx="152">
                  <c:v>1918.101129917419</c:v>
                </c:pt>
                <c:pt idx="153">
                  <c:v>1904.655738020964</c:v>
                </c:pt>
                <c:pt idx="154">
                  <c:v>1881.769242416293</c:v>
                </c:pt>
                <c:pt idx="155">
                  <c:v>1870.977660927025</c:v>
                </c:pt>
                <c:pt idx="156">
                  <c:v>1860.679440280265</c:v>
                </c:pt>
                <c:pt idx="157">
                  <c:v>1857.365411503283</c:v>
                </c:pt>
                <c:pt idx="158">
                  <c:v>1857.915018705936</c:v>
                </c:pt>
                <c:pt idx="159">
                  <c:v>1849.289240825649</c:v>
                </c:pt>
                <c:pt idx="160">
                  <c:v>1849.489660762286</c:v>
                </c:pt>
                <c:pt idx="161">
                  <c:v>1834.271588681581</c:v>
                </c:pt>
                <c:pt idx="162">
                  <c:v>1815.993640241635</c:v>
                </c:pt>
                <c:pt idx="163">
                  <c:v>1796.653133194874</c:v>
                </c:pt>
                <c:pt idx="164">
                  <c:v>1783.621475754295</c:v>
                </c:pt>
                <c:pt idx="165">
                  <c:v>1773.955841732399</c:v>
                </c:pt>
                <c:pt idx="166">
                  <c:v>1753.818740214313</c:v>
                </c:pt>
                <c:pt idx="167">
                  <c:v>1743.835495829366</c:v>
                </c:pt>
                <c:pt idx="168">
                  <c:v>1736.613451835099</c:v>
                </c:pt>
                <c:pt idx="169">
                  <c:v>1736.70306513172</c:v>
                </c:pt>
                <c:pt idx="170">
                  <c:v>1721.664449704263</c:v>
                </c:pt>
                <c:pt idx="171">
                  <c:v>1711.082316104091</c:v>
                </c:pt>
                <c:pt idx="172">
                  <c:v>1705.935086435767</c:v>
                </c:pt>
                <c:pt idx="173">
                  <c:v>1706.150539837359</c:v>
                </c:pt>
                <c:pt idx="174">
                  <c:v>1692.275735555174</c:v>
                </c:pt>
                <c:pt idx="175">
                  <c:v>1683.604863100834</c:v>
                </c:pt>
                <c:pt idx="176">
                  <c:v>1679.559615002613</c:v>
                </c:pt>
                <c:pt idx="177">
                  <c:v>1679.823628019791</c:v>
                </c:pt>
                <c:pt idx="178">
                  <c:v>1668.859148291527</c:v>
                </c:pt>
                <c:pt idx="179">
                  <c:v>1654.362786238775</c:v>
                </c:pt>
                <c:pt idx="180">
                  <c:v>1644.881741982559</c:v>
                </c:pt>
                <c:pt idx="181">
                  <c:v>1629.338890677072</c:v>
                </c:pt>
                <c:pt idx="182">
                  <c:v>1622.507998825481</c:v>
                </c:pt>
                <c:pt idx="183">
                  <c:v>1615.180323545742</c:v>
                </c:pt>
                <c:pt idx="184">
                  <c:v>1608.159488224156</c:v>
                </c:pt>
                <c:pt idx="185">
                  <c:v>1605.96079967091</c:v>
                </c:pt>
                <c:pt idx="186">
                  <c:v>1605.972899524195</c:v>
                </c:pt>
                <c:pt idx="187">
                  <c:v>1600.453684055134</c:v>
                </c:pt>
                <c:pt idx="188">
                  <c:v>1600.593983654127</c:v>
                </c:pt>
                <c:pt idx="189">
                  <c:v>1590.267597933454</c:v>
                </c:pt>
                <c:pt idx="190">
                  <c:v>1578.313933283136</c:v>
                </c:pt>
                <c:pt idx="191">
                  <c:v>1564.906607903676</c:v>
                </c:pt>
                <c:pt idx="192">
                  <c:v>1554.789092957902</c:v>
                </c:pt>
                <c:pt idx="193">
                  <c:v>1541.97737827155</c:v>
                </c:pt>
                <c:pt idx="194">
                  <c:v>1534.608740268162</c:v>
                </c:pt>
                <c:pt idx="195">
                  <c:v>1528.726741036866</c:v>
                </c:pt>
                <c:pt idx="196">
                  <c:v>1522.194798448599</c:v>
                </c:pt>
                <c:pt idx="197">
                  <c:v>1512.334556416448</c:v>
                </c:pt>
                <c:pt idx="198">
                  <c:v>1504.497253771459</c:v>
                </c:pt>
                <c:pt idx="199">
                  <c:v>1500.34692229495</c:v>
                </c:pt>
                <c:pt idx="200">
                  <c:v>1500.530091634982</c:v>
                </c:pt>
                <c:pt idx="201">
                  <c:v>1490.207369492418</c:v>
                </c:pt>
                <c:pt idx="202">
                  <c:v>1483.444782969501</c:v>
                </c:pt>
                <c:pt idx="203">
                  <c:v>1480.413578951771</c:v>
                </c:pt>
                <c:pt idx="204">
                  <c:v>1480.512066416108</c:v>
                </c:pt>
                <c:pt idx="205">
                  <c:v>1472.554306212969</c:v>
                </c:pt>
                <c:pt idx="206">
                  <c:v>1462.115334431853</c:v>
                </c:pt>
                <c:pt idx="207">
                  <c:v>1455.355813757369</c:v>
                </c:pt>
                <c:pt idx="208">
                  <c:v>1444.270186017304</c:v>
                </c:pt>
                <c:pt idx="209">
                  <c:v>1439.566763542236</c:v>
                </c:pt>
                <c:pt idx="210">
                  <c:v>1435.24143384811</c:v>
                </c:pt>
                <c:pt idx="211">
                  <c:v>1429.786125077692</c:v>
                </c:pt>
                <c:pt idx="212">
                  <c:v>1424.6985321426</c:v>
                </c:pt>
                <c:pt idx="213">
                  <c:v>1423.088856347031</c:v>
                </c:pt>
                <c:pt idx="214">
                  <c:v>1423.1716632717</c:v>
                </c:pt>
                <c:pt idx="215">
                  <c:v>1419.205947824781</c:v>
                </c:pt>
                <c:pt idx="216">
                  <c:v>1419.338985006005</c:v>
                </c:pt>
                <c:pt idx="217">
                  <c:v>1412.357843037924</c:v>
                </c:pt>
                <c:pt idx="218">
                  <c:v>1404.198755312754</c:v>
                </c:pt>
                <c:pt idx="219">
                  <c:v>1394.557366451256</c:v>
                </c:pt>
                <c:pt idx="220">
                  <c:v>1384.917091270618</c:v>
                </c:pt>
                <c:pt idx="221">
                  <c:v>1379.030481964</c:v>
                </c:pt>
                <c:pt idx="222">
                  <c:v>1374.450102286405</c:v>
                </c:pt>
                <c:pt idx="223">
                  <c:v>1369.379601235799</c:v>
                </c:pt>
                <c:pt idx="224">
                  <c:v>1361.73586787145</c:v>
                </c:pt>
                <c:pt idx="225">
                  <c:v>1355.459855566343</c:v>
                </c:pt>
                <c:pt idx="226">
                  <c:v>1352.173796219066</c:v>
                </c:pt>
                <c:pt idx="227">
                  <c:v>1352.233453223198</c:v>
                </c:pt>
                <c:pt idx="228">
                  <c:v>1344.453570348428</c:v>
                </c:pt>
                <c:pt idx="229">
                  <c:v>1339.247238719645</c:v>
                </c:pt>
                <c:pt idx="230">
                  <c:v>1336.873556644073</c:v>
                </c:pt>
                <c:pt idx="231">
                  <c:v>1336.959411788233</c:v>
                </c:pt>
                <c:pt idx="232">
                  <c:v>1330.889712785039</c:v>
                </c:pt>
                <c:pt idx="233">
                  <c:v>1323.093519977595</c:v>
                </c:pt>
                <c:pt idx="234">
                  <c:v>1317.920191602945</c:v>
                </c:pt>
                <c:pt idx="235">
                  <c:v>1309.662177509772</c:v>
                </c:pt>
                <c:pt idx="236">
                  <c:v>1306.752046175503</c:v>
                </c:pt>
                <c:pt idx="237">
                  <c:v>1303.009734791449</c:v>
                </c:pt>
                <c:pt idx="238">
                  <c:v>1299.245395170597</c:v>
                </c:pt>
                <c:pt idx="239">
                  <c:v>1295.02370439476</c:v>
                </c:pt>
                <c:pt idx="240">
                  <c:v>1291.158829311414</c:v>
                </c:pt>
                <c:pt idx="241">
                  <c:v>1289.977166427897</c:v>
                </c:pt>
                <c:pt idx="242">
                  <c:v>1290.074944026082</c:v>
                </c:pt>
                <c:pt idx="243">
                  <c:v>1287.051539448657</c:v>
                </c:pt>
                <c:pt idx="244">
                  <c:v>1287.123309446052</c:v>
                </c:pt>
                <c:pt idx="245">
                  <c:v>1281.955589897005</c:v>
                </c:pt>
                <c:pt idx="246">
                  <c:v>1276.084236650468</c:v>
                </c:pt>
                <c:pt idx="247">
                  <c:v>1268.848866011696</c:v>
                </c:pt>
                <c:pt idx="248">
                  <c:v>1261.883044585128</c:v>
                </c:pt>
                <c:pt idx="249">
                  <c:v>1258.194388530354</c:v>
                </c:pt>
                <c:pt idx="250">
                  <c:v>1254.651857287639</c:v>
                </c:pt>
                <c:pt idx="251">
                  <c:v>1250.638658904357</c:v>
                </c:pt>
                <c:pt idx="252">
                  <c:v>1244.822144214904</c:v>
                </c:pt>
                <c:pt idx="253">
                  <c:v>1240.119793063108</c:v>
                </c:pt>
                <c:pt idx="254">
                  <c:v>1237.621248582213</c:v>
                </c:pt>
                <c:pt idx="255">
                  <c:v>1237.706166418973</c:v>
                </c:pt>
                <c:pt idx="256">
                  <c:v>1231.732376358827</c:v>
                </c:pt>
                <c:pt idx="257">
                  <c:v>1227.705707279242</c:v>
                </c:pt>
                <c:pt idx="258">
                  <c:v>1225.875774443895</c:v>
                </c:pt>
                <c:pt idx="259">
                  <c:v>1225.941662909737</c:v>
                </c:pt>
                <c:pt idx="260">
                  <c:v>1221.363261314744</c:v>
                </c:pt>
                <c:pt idx="261">
                  <c:v>1215.455150713344</c:v>
                </c:pt>
                <c:pt idx="262">
                  <c:v>1211.496821093275</c:v>
                </c:pt>
                <c:pt idx="263">
                  <c:v>1205.155029612324</c:v>
                </c:pt>
                <c:pt idx="264">
                  <c:v>1202.398662484127</c:v>
                </c:pt>
                <c:pt idx="265">
                  <c:v>1199.944030234991</c:v>
                </c:pt>
                <c:pt idx="266">
                  <c:v>1196.560805488219</c:v>
                </c:pt>
                <c:pt idx="267">
                  <c:v>1193.625353227063</c:v>
                </c:pt>
                <c:pt idx="268">
                  <c:v>1190.234746230248</c:v>
                </c:pt>
                <c:pt idx="269">
                  <c:v>1187.117144125848</c:v>
                </c:pt>
                <c:pt idx="270">
                  <c:v>1186.081474969875</c:v>
                </c:pt>
                <c:pt idx="271">
                  <c:v>1186.103652491561</c:v>
                </c:pt>
                <c:pt idx="272">
                  <c:v>1183.771419222746</c:v>
                </c:pt>
                <c:pt idx="273">
                  <c:v>1183.80540994606</c:v>
                </c:pt>
                <c:pt idx="274">
                  <c:v>1179.789295757706</c:v>
                </c:pt>
                <c:pt idx="275">
                  <c:v>1173.896975546</c:v>
                </c:pt>
                <c:pt idx="276">
                  <c:v>1168.755270587633</c:v>
                </c:pt>
                <c:pt idx="277">
                  <c:v>1165.846893125796</c:v>
                </c:pt>
                <c:pt idx="278">
                  <c:v>1162.773775486981</c:v>
                </c:pt>
                <c:pt idx="279">
                  <c:v>1158.180923348716</c:v>
                </c:pt>
                <c:pt idx="280">
                  <c:v>1154.264254400148</c:v>
                </c:pt>
                <c:pt idx="281">
                  <c:v>1152.212250048551</c:v>
                </c:pt>
                <c:pt idx="282">
                  <c:v>1152.224874444478</c:v>
                </c:pt>
                <c:pt idx="283">
                  <c:v>1147.506028461707</c:v>
                </c:pt>
                <c:pt idx="284">
                  <c:v>1144.240154739879</c:v>
                </c:pt>
                <c:pt idx="285">
                  <c:v>1142.782417327527</c:v>
                </c:pt>
                <c:pt idx="286">
                  <c:v>1142.804479096256</c:v>
                </c:pt>
                <c:pt idx="287">
                  <c:v>1139.13184663758</c:v>
                </c:pt>
                <c:pt idx="288">
                  <c:v>1134.394614933114</c:v>
                </c:pt>
                <c:pt idx="289">
                  <c:v>1131.211000865183</c:v>
                </c:pt>
                <c:pt idx="290">
                  <c:v>1126.106482107151</c:v>
                </c:pt>
                <c:pt idx="291">
                  <c:v>1123.51570028354</c:v>
                </c:pt>
                <c:pt idx="292">
                  <c:v>1121.555581485136</c:v>
                </c:pt>
                <c:pt idx="293">
                  <c:v>1119.402803359436</c:v>
                </c:pt>
                <c:pt idx="294">
                  <c:v>1116.945026809157</c:v>
                </c:pt>
                <c:pt idx="295">
                  <c:v>1114.377958662853</c:v>
                </c:pt>
                <c:pt idx="296">
                  <c:v>1111.459288731629</c:v>
                </c:pt>
                <c:pt idx="297">
                  <c:v>1108.867243580767</c:v>
                </c:pt>
                <c:pt idx="298">
                  <c:v>1107.208185487665</c:v>
                </c:pt>
                <c:pt idx="299">
                  <c:v>1107.274737215718</c:v>
                </c:pt>
                <c:pt idx="300">
                  <c:v>1106.436869573024</c:v>
                </c:pt>
                <c:pt idx="301">
                  <c:v>1106.431235631694</c:v>
                </c:pt>
                <c:pt idx="302">
                  <c:v>1101.821343227813</c:v>
                </c:pt>
                <c:pt idx="303">
                  <c:v>1097.592094289013</c:v>
                </c:pt>
                <c:pt idx="304">
                  <c:v>1095.261448005254</c:v>
                </c:pt>
                <c:pt idx="305">
                  <c:v>1092.579643747298</c:v>
                </c:pt>
                <c:pt idx="306">
                  <c:v>1088.805336525291</c:v>
                </c:pt>
                <c:pt idx="307">
                  <c:v>1085.788191770984</c:v>
                </c:pt>
                <c:pt idx="308">
                  <c:v>1084.194535742124</c:v>
                </c:pt>
                <c:pt idx="309">
                  <c:v>1084.253756185732</c:v>
                </c:pt>
                <c:pt idx="310">
                  <c:v>1080.435640548634</c:v>
                </c:pt>
                <c:pt idx="311">
                  <c:v>1077.847135358543</c:v>
                </c:pt>
                <c:pt idx="312">
                  <c:v>1076.670369227797</c:v>
                </c:pt>
                <c:pt idx="313">
                  <c:v>1076.729891045504</c:v>
                </c:pt>
                <c:pt idx="314">
                  <c:v>1073.858278472728</c:v>
                </c:pt>
                <c:pt idx="315">
                  <c:v>1070.149353383979</c:v>
                </c:pt>
                <c:pt idx="316">
                  <c:v>1067.619168581087</c:v>
                </c:pt>
                <c:pt idx="317">
                  <c:v>1063.537483753123</c:v>
                </c:pt>
                <c:pt idx="318">
                  <c:v>1061.097920604674</c:v>
                </c:pt>
                <c:pt idx="319">
                  <c:v>1058.903504818104</c:v>
                </c:pt>
                <c:pt idx="320">
                  <c:v>1056.809178258825</c:v>
                </c:pt>
                <c:pt idx="321">
                  <c:v>1054.942583532435</c:v>
                </c:pt>
                <c:pt idx="322">
                  <c:v>1052.216278091381</c:v>
                </c:pt>
                <c:pt idx="323">
                  <c:v>1050.013384619624</c:v>
                </c:pt>
                <c:pt idx="324">
                  <c:v>1047.678875144557</c:v>
                </c:pt>
                <c:pt idx="325">
                  <c:v>1045.574017661058</c:v>
                </c:pt>
                <c:pt idx="326">
                  <c:v>1044.084254428716</c:v>
                </c:pt>
                <c:pt idx="327">
                  <c:v>1044.06734999742</c:v>
                </c:pt>
                <c:pt idx="328">
                  <c:v>1041.455525597605</c:v>
                </c:pt>
                <c:pt idx="329">
                  <c:v>1038.622446001461</c:v>
                </c:pt>
                <c:pt idx="330">
                  <c:v>1035.383507644055</c:v>
                </c:pt>
                <c:pt idx="331">
                  <c:v>1033.540948307788</c:v>
                </c:pt>
                <c:pt idx="332">
                  <c:v>1031.736522927562</c:v>
                </c:pt>
                <c:pt idx="333">
                  <c:v>1028.962670861876</c:v>
                </c:pt>
                <c:pt idx="334">
                  <c:v>1026.55498126765</c:v>
                </c:pt>
                <c:pt idx="335">
                  <c:v>1025.359812165072</c:v>
                </c:pt>
                <c:pt idx="336">
                  <c:v>1025.352502474912</c:v>
                </c:pt>
                <c:pt idx="337">
                  <c:v>1022.491921901369</c:v>
                </c:pt>
                <c:pt idx="338">
                  <c:v>1020.560992358847</c:v>
                </c:pt>
                <c:pt idx="339">
                  <c:v>1019.764672649791</c:v>
                </c:pt>
                <c:pt idx="340">
                  <c:v>1019.757605417387</c:v>
                </c:pt>
                <c:pt idx="341">
                  <c:v>1017.630866748218</c:v>
                </c:pt>
                <c:pt idx="342">
                  <c:v>1014.717447283391</c:v>
                </c:pt>
                <c:pt idx="343">
                  <c:v>1012.843790977944</c:v>
                </c:pt>
                <c:pt idx="344">
                  <c:v>1009.485304117503</c:v>
                </c:pt>
                <c:pt idx="345">
                  <c:v>1007.465311695516</c:v>
                </c:pt>
                <c:pt idx="346">
                  <c:v>1005.462255045775</c:v>
                </c:pt>
                <c:pt idx="347">
                  <c:v>1003.969639477522</c:v>
                </c:pt>
                <c:pt idx="348">
                  <c:v>1002.286204233943</c:v>
                </c:pt>
                <c:pt idx="349">
                  <c:v>1000.691222740778</c:v>
                </c:pt>
                <c:pt idx="350">
                  <c:v>998.8854365683933</c:v>
                </c:pt>
                <c:pt idx="351">
                  <c:v>996.7357701147023</c:v>
                </c:pt>
                <c:pt idx="352">
                  <c:v>994.8974381734854</c:v>
                </c:pt>
                <c:pt idx="353">
                  <c:v>993.8741477313857</c:v>
                </c:pt>
                <c:pt idx="354">
                  <c:v>993.9519175464599</c:v>
                </c:pt>
                <c:pt idx="355">
                  <c:v>991.6696656591672</c:v>
                </c:pt>
                <c:pt idx="356">
                  <c:v>989.4322738007606</c:v>
                </c:pt>
                <c:pt idx="357">
                  <c:v>986.6204233796661</c:v>
                </c:pt>
                <c:pt idx="358">
                  <c:v>985.1642549558296</c:v>
                </c:pt>
                <c:pt idx="359">
                  <c:v>983.4143866138786</c:v>
                </c:pt>
                <c:pt idx="360">
                  <c:v>981.0017199008219</c:v>
                </c:pt>
                <c:pt idx="361">
                  <c:v>979.2699274328323</c:v>
                </c:pt>
                <c:pt idx="362">
                  <c:v>978.4094709130619</c:v>
                </c:pt>
                <c:pt idx="363">
                  <c:v>978.4634994428657</c:v>
                </c:pt>
                <c:pt idx="364">
                  <c:v>976.1797014062968</c:v>
                </c:pt>
                <c:pt idx="365">
                  <c:v>974.7720492746133</c:v>
                </c:pt>
                <c:pt idx="366">
                  <c:v>974.1482604941416</c:v>
                </c:pt>
                <c:pt idx="367">
                  <c:v>974.2152700680434</c:v>
                </c:pt>
                <c:pt idx="368">
                  <c:v>972.6758694546576</c:v>
                </c:pt>
                <c:pt idx="369">
                  <c:v>970.5819232138159</c:v>
                </c:pt>
                <c:pt idx="370">
                  <c:v>969.2016090474123</c:v>
                </c:pt>
                <c:pt idx="371">
                  <c:v>966.6154031604661</c:v>
                </c:pt>
                <c:pt idx="372">
                  <c:v>964.901936043276</c:v>
                </c:pt>
                <c:pt idx="373">
                  <c:v>963.3323108923054</c:v>
                </c:pt>
                <c:pt idx="374">
                  <c:v>961.8016078641576</c:v>
                </c:pt>
                <c:pt idx="375">
                  <c:v>960.5248245975069</c:v>
                </c:pt>
                <c:pt idx="376">
                  <c:v>958.3237398836</c:v>
                </c:pt>
                <c:pt idx="377">
                  <c:v>956.684919154809</c:v>
                </c:pt>
                <c:pt idx="378">
                  <c:v>955.1114345193863</c:v>
                </c:pt>
                <c:pt idx="379">
                  <c:v>953.7024454556471</c:v>
                </c:pt>
                <c:pt idx="380">
                  <c:v>952.5919910867651</c:v>
                </c:pt>
                <c:pt idx="381">
                  <c:v>952.5474704380485</c:v>
                </c:pt>
                <c:pt idx="382">
                  <c:v>950.8759606281557</c:v>
                </c:pt>
                <c:pt idx="383">
                  <c:v>948.9686359428515</c:v>
                </c:pt>
                <c:pt idx="384">
                  <c:v>946.8846918576758</c:v>
                </c:pt>
                <c:pt idx="385">
                  <c:v>945.6789353489422</c:v>
                </c:pt>
                <c:pt idx="386">
                  <c:v>944.6734514414995</c:v>
                </c:pt>
                <c:pt idx="387">
                  <c:v>943.0475552876438</c:v>
                </c:pt>
                <c:pt idx="388">
                  <c:v>941.5526971025075</c:v>
                </c:pt>
                <c:pt idx="389">
                  <c:v>940.864774979837</c:v>
                </c:pt>
                <c:pt idx="390">
                  <c:v>940.8455665344151</c:v>
                </c:pt>
                <c:pt idx="391">
                  <c:v>939.1611490793236</c:v>
                </c:pt>
                <c:pt idx="392">
                  <c:v>938.0672091821192</c:v>
                </c:pt>
                <c:pt idx="393">
                  <c:v>937.6767407487691</c:v>
                </c:pt>
                <c:pt idx="394">
                  <c:v>937.6455325153241</c:v>
                </c:pt>
                <c:pt idx="395">
                  <c:v>936.4737873395973</c:v>
                </c:pt>
                <c:pt idx="396">
                  <c:v>934.7205580898626</c:v>
                </c:pt>
                <c:pt idx="397">
                  <c:v>933.6945085058308</c:v>
                </c:pt>
                <c:pt idx="398">
                  <c:v>931.3977007316021</c:v>
                </c:pt>
                <c:pt idx="399">
                  <c:v>929.9459641809982</c:v>
                </c:pt>
                <c:pt idx="400">
                  <c:v>928.5124143559846</c:v>
                </c:pt>
                <c:pt idx="401">
                  <c:v>927.5259148451134</c:v>
                </c:pt>
                <c:pt idx="402">
                  <c:v>926.2919261003848</c:v>
                </c:pt>
                <c:pt idx="403">
                  <c:v>925.6253112287264</c:v>
                </c:pt>
                <c:pt idx="404">
                  <c:v>924.5571479064744</c:v>
                </c:pt>
                <c:pt idx="405">
                  <c:v>923.0798954051743</c:v>
                </c:pt>
                <c:pt idx="406">
                  <c:v>921.8750833857229</c:v>
                </c:pt>
                <c:pt idx="407">
                  <c:v>921.4478005921394</c:v>
                </c:pt>
                <c:pt idx="408">
                  <c:v>921.549285382765</c:v>
                </c:pt>
                <c:pt idx="409">
                  <c:v>920.0596055746165</c:v>
                </c:pt>
                <c:pt idx="410">
                  <c:v>918.7737037008217</c:v>
                </c:pt>
                <c:pt idx="411">
                  <c:v>916.8880941898262</c:v>
                </c:pt>
                <c:pt idx="412">
                  <c:v>916.0024576606896</c:v>
                </c:pt>
                <c:pt idx="413">
                  <c:v>914.7695511605676</c:v>
                </c:pt>
                <c:pt idx="414">
                  <c:v>913.1238174548679</c:v>
                </c:pt>
                <c:pt idx="415">
                  <c:v>912.1573011478694</c:v>
                </c:pt>
                <c:pt idx="416">
                  <c:v>911.6815578386196</c:v>
                </c:pt>
                <c:pt idx="417">
                  <c:v>911.7405185481799</c:v>
                </c:pt>
                <c:pt idx="418">
                  <c:v>910.3360029785932</c:v>
                </c:pt>
                <c:pt idx="419">
                  <c:v>909.5676051105454</c:v>
                </c:pt>
                <c:pt idx="420">
                  <c:v>909.6514182823935</c:v>
                </c:pt>
                <c:pt idx="421">
                  <c:v>909.1538725030113</c:v>
                </c:pt>
                <c:pt idx="422">
                  <c:v>909.1381205995363</c:v>
                </c:pt>
                <c:pt idx="423">
                  <c:v>907.9095500852394</c:v>
                </c:pt>
                <c:pt idx="424">
                  <c:v>907.1975574418491</c:v>
                </c:pt>
                <c:pt idx="425">
                  <c:v>907.1915560407409</c:v>
                </c:pt>
                <c:pt idx="426">
                  <c:v>905.582794957326</c:v>
                </c:pt>
                <c:pt idx="427">
                  <c:v>904.6560746644693</c:v>
                </c:pt>
                <c:pt idx="428">
                  <c:v>903.6244867452019</c:v>
                </c:pt>
                <c:pt idx="429">
                  <c:v>902.9612855982309</c:v>
                </c:pt>
                <c:pt idx="430">
                  <c:v>901.0633625707376</c:v>
                </c:pt>
                <c:pt idx="431">
                  <c:v>899.8598165961563</c:v>
                </c:pt>
                <c:pt idx="432">
                  <c:v>898.982336411048</c:v>
                </c:pt>
                <c:pt idx="433">
                  <c:v>898.1990752174476</c:v>
                </c:pt>
                <c:pt idx="434">
                  <c:v>897.3369225347631</c:v>
                </c:pt>
                <c:pt idx="435">
                  <c:v>897.2559858572409</c:v>
                </c:pt>
                <c:pt idx="436">
                  <c:v>896.409251137625</c:v>
                </c:pt>
                <c:pt idx="437">
                  <c:v>895.213673945676</c:v>
                </c:pt>
                <c:pt idx="438">
                  <c:v>894.0755899985431</c:v>
                </c:pt>
                <c:pt idx="439">
                  <c:v>893.3435598332759</c:v>
                </c:pt>
                <c:pt idx="440">
                  <c:v>893.3874532507267</c:v>
                </c:pt>
                <c:pt idx="441">
                  <c:v>892.6973472270653</c:v>
                </c:pt>
                <c:pt idx="442">
                  <c:v>891.8661732168686</c:v>
                </c:pt>
                <c:pt idx="443">
                  <c:v>891.5374812678455</c:v>
                </c:pt>
                <c:pt idx="444">
                  <c:v>891.5167858546354</c:v>
                </c:pt>
                <c:pt idx="445">
                  <c:v>890.7508747264577</c:v>
                </c:pt>
                <c:pt idx="446">
                  <c:v>890.2704049935785</c:v>
                </c:pt>
                <c:pt idx="447">
                  <c:v>890.2184358735461</c:v>
                </c:pt>
                <c:pt idx="448">
                  <c:v>889.726495303367</c:v>
                </c:pt>
                <c:pt idx="449">
                  <c:v>889.7961348485139</c:v>
                </c:pt>
                <c:pt idx="450">
                  <c:v>888.8849972603127</c:v>
                </c:pt>
                <c:pt idx="451">
                  <c:v>888.4518168535876</c:v>
                </c:pt>
                <c:pt idx="452">
                  <c:v>888.4643896617912</c:v>
                </c:pt>
                <c:pt idx="453">
                  <c:v>886.9010126412633</c:v>
                </c:pt>
                <c:pt idx="454">
                  <c:v>885.9374589456389</c:v>
                </c:pt>
                <c:pt idx="455">
                  <c:v>885.3402671202238</c:v>
                </c:pt>
                <c:pt idx="456">
                  <c:v>884.4031339111324</c:v>
                </c:pt>
                <c:pt idx="457">
                  <c:v>884.6670774693214</c:v>
                </c:pt>
                <c:pt idx="458">
                  <c:v>884.7679403105532</c:v>
                </c:pt>
                <c:pt idx="459">
                  <c:v>883.9454251126032</c:v>
                </c:pt>
                <c:pt idx="460">
                  <c:v>883.3334388412884</c:v>
                </c:pt>
                <c:pt idx="461">
                  <c:v>883.5888485310892</c:v>
                </c:pt>
                <c:pt idx="462">
                  <c:v>883.4322544460996</c:v>
                </c:pt>
                <c:pt idx="463">
                  <c:v>882.9858166091195</c:v>
                </c:pt>
                <c:pt idx="464">
                  <c:v>882.7469982526527</c:v>
                </c:pt>
                <c:pt idx="465">
                  <c:v>881.8829942036878</c:v>
                </c:pt>
                <c:pt idx="466">
                  <c:v>881.6322935012789</c:v>
                </c:pt>
                <c:pt idx="467">
                  <c:v>881.6931102480678</c:v>
                </c:pt>
                <c:pt idx="468">
                  <c:v>880.4436114678598</c:v>
                </c:pt>
                <c:pt idx="469">
                  <c:v>880.1973668621682</c:v>
                </c:pt>
                <c:pt idx="470">
                  <c:v>880.2526535387912</c:v>
                </c:pt>
                <c:pt idx="471">
                  <c:v>879.9761266007171</c:v>
                </c:pt>
                <c:pt idx="472">
                  <c:v>879.9674789877582</c:v>
                </c:pt>
                <c:pt idx="473">
                  <c:v>879.3704433666126</c:v>
                </c:pt>
                <c:pt idx="474">
                  <c:v>879.4021701458483</c:v>
                </c:pt>
                <c:pt idx="475">
                  <c:v>879.232918623642</c:v>
                </c:pt>
                <c:pt idx="476">
                  <c:v>879.0309302476485</c:v>
                </c:pt>
                <c:pt idx="477">
                  <c:v>879.0218807052931</c:v>
                </c:pt>
                <c:pt idx="478">
                  <c:v>878.513638985503</c:v>
                </c:pt>
                <c:pt idx="479">
                  <c:v>878.4385508548843</c:v>
                </c:pt>
                <c:pt idx="480">
                  <c:v>878.3427574357216</c:v>
                </c:pt>
                <c:pt idx="481">
                  <c:v>878.2617752433499</c:v>
                </c:pt>
                <c:pt idx="482">
                  <c:v>878.0750290699236</c:v>
                </c:pt>
                <c:pt idx="483">
                  <c:v>878.3616950112023</c:v>
                </c:pt>
                <c:pt idx="484">
                  <c:v>878.3485449991813</c:v>
                </c:pt>
                <c:pt idx="485">
                  <c:v>877.9213009621504</c:v>
                </c:pt>
                <c:pt idx="486">
                  <c:v>876.9551735490943</c:v>
                </c:pt>
                <c:pt idx="487">
                  <c:v>876.8245634933934</c:v>
                </c:pt>
                <c:pt idx="488">
                  <c:v>876.9719219167164</c:v>
                </c:pt>
                <c:pt idx="489">
                  <c:v>875.9970654297116</c:v>
                </c:pt>
                <c:pt idx="490">
                  <c:v>876.1304266827633</c:v>
                </c:pt>
                <c:pt idx="491">
                  <c:v>875.3808510909187</c:v>
                </c:pt>
                <c:pt idx="492">
                  <c:v>875.1017414641219</c:v>
                </c:pt>
                <c:pt idx="493">
                  <c:v>875.06105906262</c:v>
                </c:pt>
                <c:pt idx="494">
                  <c:v>874.7563116479653</c:v>
                </c:pt>
                <c:pt idx="495">
                  <c:v>874.9403577924079</c:v>
                </c:pt>
                <c:pt idx="496">
                  <c:v>874.7466835126423</c:v>
                </c:pt>
                <c:pt idx="497">
                  <c:v>874.5228586171917</c:v>
                </c:pt>
                <c:pt idx="498">
                  <c:v>874.7978125807946</c:v>
                </c:pt>
                <c:pt idx="499">
                  <c:v>874.6760002948288</c:v>
                </c:pt>
                <c:pt idx="500">
                  <c:v>874.6986727465426</c:v>
                </c:pt>
                <c:pt idx="501">
                  <c:v>874.5070150401801</c:v>
                </c:pt>
                <c:pt idx="502">
                  <c:v>874.5759552799094</c:v>
                </c:pt>
                <c:pt idx="503">
                  <c:v>874.7214279313177</c:v>
                </c:pt>
                <c:pt idx="504">
                  <c:v>874.7484343635261</c:v>
                </c:pt>
                <c:pt idx="505">
                  <c:v>874.5001431877554</c:v>
                </c:pt>
                <c:pt idx="506">
                  <c:v>874.6068419038945</c:v>
                </c:pt>
                <c:pt idx="507">
                  <c:v>874.2733389156043</c:v>
                </c:pt>
                <c:pt idx="508">
                  <c:v>874.2581418093089</c:v>
                </c:pt>
                <c:pt idx="509">
                  <c:v>873.4288744633026</c:v>
                </c:pt>
                <c:pt idx="510">
                  <c:v>874.4232078242081</c:v>
                </c:pt>
                <c:pt idx="511">
                  <c:v>875.1340784314649</c:v>
                </c:pt>
                <c:pt idx="512">
                  <c:v>875.4373931864426</c:v>
                </c:pt>
                <c:pt idx="513">
                  <c:v>874.5001666449244</c:v>
                </c:pt>
                <c:pt idx="514">
                  <c:v>875.4212497192057</c:v>
                </c:pt>
                <c:pt idx="515">
                  <c:v>876.1893093199566</c:v>
                </c:pt>
                <c:pt idx="516">
                  <c:v>875.0299478658275</c:v>
                </c:pt>
                <c:pt idx="517">
                  <c:v>875.3844587021202</c:v>
                </c:pt>
                <c:pt idx="518">
                  <c:v>875.400870697743</c:v>
                </c:pt>
                <c:pt idx="519">
                  <c:v>875.7783274963689</c:v>
                </c:pt>
                <c:pt idx="520">
                  <c:v>875.4345655671674</c:v>
                </c:pt>
                <c:pt idx="521">
                  <c:v>876.1304757397079</c:v>
                </c:pt>
                <c:pt idx="522">
                  <c:v>875.5916625759904</c:v>
                </c:pt>
                <c:pt idx="523">
                  <c:v>875.799937252168</c:v>
                </c:pt>
                <c:pt idx="524">
                  <c:v>875.468485128295</c:v>
                </c:pt>
                <c:pt idx="525">
                  <c:v>875.5465441411496</c:v>
                </c:pt>
                <c:pt idx="526">
                  <c:v>875.3953208369405</c:v>
                </c:pt>
                <c:pt idx="527">
                  <c:v>875.4016379068714</c:v>
                </c:pt>
                <c:pt idx="528">
                  <c:v>875.4483756982162</c:v>
                </c:pt>
                <c:pt idx="529">
                  <c:v>875.2986034951524</c:v>
                </c:pt>
                <c:pt idx="530">
                  <c:v>875.4080475529636</c:v>
                </c:pt>
                <c:pt idx="531">
                  <c:v>875.609765525502</c:v>
                </c:pt>
                <c:pt idx="532">
                  <c:v>875.4241283538296</c:v>
                </c:pt>
                <c:pt idx="533">
                  <c:v>875.7527221343037</c:v>
                </c:pt>
                <c:pt idx="534">
                  <c:v>875.3775317623997</c:v>
                </c:pt>
                <c:pt idx="535">
                  <c:v>874.7785640343692</c:v>
                </c:pt>
                <c:pt idx="536">
                  <c:v>875.4554170353003</c:v>
                </c:pt>
                <c:pt idx="537">
                  <c:v>876.2465034596918</c:v>
                </c:pt>
                <c:pt idx="538">
                  <c:v>875.5063275816</c:v>
                </c:pt>
                <c:pt idx="539">
                  <c:v>875.3104274003662</c:v>
                </c:pt>
                <c:pt idx="540">
                  <c:v>875.0558149489468</c:v>
                </c:pt>
                <c:pt idx="541">
                  <c:v>875.3255623213797</c:v>
                </c:pt>
                <c:pt idx="542">
                  <c:v>874.9485973031203</c:v>
                </c:pt>
                <c:pt idx="543">
                  <c:v>875.104895919683</c:v>
                </c:pt>
                <c:pt idx="544">
                  <c:v>875.475172677166</c:v>
                </c:pt>
                <c:pt idx="545">
                  <c:v>875.5099359793417</c:v>
                </c:pt>
                <c:pt idx="546">
                  <c:v>875.4038653944066</c:v>
                </c:pt>
                <c:pt idx="547">
                  <c:v>875.6164053899239</c:v>
                </c:pt>
                <c:pt idx="548">
                  <c:v>875.2177088286028</c:v>
                </c:pt>
                <c:pt idx="549">
                  <c:v>875.4864155804996</c:v>
                </c:pt>
                <c:pt idx="550">
                  <c:v>875.4600867667607</c:v>
                </c:pt>
                <c:pt idx="551">
                  <c:v>875.4521871239708</c:v>
                </c:pt>
                <c:pt idx="552">
                  <c:v>875.0729880516689</c:v>
                </c:pt>
                <c:pt idx="553">
                  <c:v>875.5215931138623</c:v>
                </c:pt>
                <c:pt idx="554">
                  <c:v>875.5053055331138</c:v>
                </c:pt>
                <c:pt idx="555">
                  <c:v>875.5317102018498</c:v>
                </c:pt>
                <c:pt idx="556">
                  <c:v>875.7356062461502</c:v>
                </c:pt>
                <c:pt idx="557">
                  <c:v>875.3682669058339</c:v>
                </c:pt>
                <c:pt idx="558">
                  <c:v>875.2013911362026</c:v>
                </c:pt>
                <c:pt idx="559">
                  <c:v>875.03886250518</c:v>
                </c:pt>
                <c:pt idx="560">
                  <c:v>875.0829878835264</c:v>
                </c:pt>
                <c:pt idx="561">
                  <c:v>874.8516744467363</c:v>
                </c:pt>
                <c:pt idx="562">
                  <c:v>875.0577431235923</c:v>
                </c:pt>
                <c:pt idx="563">
                  <c:v>874.9312816883167</c:v>
                </c:pt>
                <c:pt idx="564">
                  <c:v>874.9296285154521</c:v>
                </c:pt>
                <c:pt idx="565">
                  <c:v>874.8131041718276</c:v>
                </c:pt>
                <c:pt idx="566">
                  <c:v>875.0293820024841</c:v>
                </c:pt>
                <c:pt idx="567">
                  <c:v>875.0561588081804</c:v>
                </c:pt>
                <c:pt idx="568">
                  <c:v>875.0079312354765</c:v>
                </c:pt>
                <c:pt idx="569">
                  <c:v>875.4631333096919</c:v>
                </c:pt>
                <c:pt idx="570">
                  <c:v>875.0981278530261</c:v>
                </c:pt>
                <c:pt idx="571">
                  <c:v>874.6550620988015</c:v>
                </c:pt>
                <c:pt idx="572">
                  <c:v>874.9443236687455</c:v>
                </c:pt>
                <c:pt idx="573">
                  <c:v>874.8673855724405</c:v>
                </c:pt>
                <c:pt idx="574">
                  <c:v>874.8936297725917</c:v>
                </c:pt>
                <c:pt idx="575">
                  <c:v>874.3225980837886</c:v>
                </c:pt>
                <c:pt idx="576">
                  <c:v>874.8942674346597</c:v>
                </c:pt>
                <c:pt idx="577">
                  <c:v>874.8137607713525</c:v>
                </c:pt>
                <c:pt idx="578">
                  <c:v>874.927332814224</c:v>
                </c:pt>
                <c:pt idx="579">
                  <c:v>874.9616335721096</c:v>
                </c:pt>
                <c:pt idx="580">
                  <c:v>875.0626692234015</c:v>
                </c:pt>
                <c:pt idx="581">
                  <c:v>875.1115490646608</c:v>
                </c:pt>
                <c:pt idx="582">
                  <c:v>874.9224616428619</c:v>
                </c:pt>
                <c:pt idx="583">
                  <c:v>874.8266292294281</c:v>
                </c:pt>
                <c:pt idx="584">
                  <c:v>874.7929195222605</c:v>
                </c:pt>
                <c:pt idx="585">
                  <c:v>874.6925368274642</c:v>
                </c:pt>
                <c:pt idx="586">
                  <c:v>875.0243220495818</c:v>
                </c:pt>
                <c:pt idx="587">
                  <c:v>875.0066678678527</c:v>
                </c:pt>
                <c:pt idx="588">
                  <c:v>874.8455556463193</c:v>
                </c:pt>
                <c:pt idx="589">
                  <c:v>874.7276683391054</c:v>
                </c:pt>
                <c:pt idx="590">
                  <c:v>874.9498309453655</c:v>
                </c:pt>
                <c:pt idx="591">
                  <c:v>875.09616442505</c:v>
                </c:pt>
                <c:pt idx="592">
                  <c:v>874.9417332799508</c:v>
                </c:pt>
                <c:pt idx="593">
                  <c:v>874.9455288276024</c:v>
                </c:pt>
                <c:pt idx="594">
                  <c:v>875.1301548443905</c:v>
                </c:pt>
                <c:pt idx="595">
                  <c:v>874.8746354462481</c:v>
                </c:pt>
                <c:pt idx="596">
                  <c:v>874.7880697289824</c:v>
                </c:pt>
                <c:pt idx="597">
                  <c:v>874.9794439895053</c:v>
                </c:pt>
                <c:pt idx="598">
                  <c:v>874.9575099566531</c:v>
                </c:pt>
                <c:pt idx="599">
                  <c:v>874.9667832906455</c:v>
                </c:pt>
                <c:pt idx="600">
                  <c:v>874.8775299242641</c:v>
                </c:pt>
                <c:pt idx="601">
                  <c:v>874.9539263592554</c:v>
                </c:pt>
                <c:pt idx="602">
                  <c:v>874.9823745757569</c:v>
                </c:pt>
                <c:pt idx="603">
                  <c:v>875.1161085085837</c:v>
                </c:pt>
                <c:pt idx="604">
                  <c:v>874.9368865044073</c:v>
                </c:pt>
                <c:pt idx="605">
                  <c:v>874.9054564618921</c:v>
                </c:pt>
                <c:pt idx="606">
                  <c:v>874.8494876658864</c:v>
                </c:pt>
                <c:pt idx="607">
                  <c:v>874.8585297066904</c:v>
                </c:pt>
                <c:pt idx="608">
                  <c:v>874.6702913787672</c:v>
                </c:pt>
                <c:pt idx="609">
                  <c:v>874.7118568278495</c:v>
                </c:pt>
                <c:pt idx="610">
                  <c:v>874.5553745014294</c:v>
                </c:pt>
                <c:pt idx="611">
                  <c:v>874.7155079366502</c:v>
                </c:pt>
                <c:pt idx="612">
                  <c:v>874.5795517799778</c:v>
                </c:pt>
                <c:pt idx="613">
                  <c:v>874.6483040088789</c:v>
                </c:pt>
                <c:pt idx="614">
                  <c:v>874.6642786725712</c:v>
                </c:pt>
                <c:pt idx="615">
                  <c:v>874.7379060937075</c:v>
                </c:pt>
                <c:pt idx="616">
                  <c:v>874.8569277030124</c:v>
                </c:pt>
                <c:pt idx="617">
                  <c:v>874.7067765842964</c:v>
                </c:pt>
                <c:pt idx="618">
                  <c:v>874.714365449823</c:v>
                </c:pt>
                <c:pt idx="619">
                  <c:v>874.719619163043</c:v>
                </c:pt>
                <c:pt idx="620">
                  <c:v>874.5433438059782</c:v>
                </c:pt>
                <c:pt idx="621">
                  <c:v>874.7828091842678</c:v>
                </c:pt>
                <c:pt idx="622">
                  <c:v>874.5445330858811</c:v>
                </c:pt>
                <c:pt idx="623">
                  <c:v>874.6953785748589</c:v>
                </c:pt>
                <c:pt idx="624">
                  <c:v>874.7465137698392</c:v>
                </c:pt>
                <c:pt idx="625">
                  <c:v>874.7412460862603</c:v>
                </c:pt>
                <c:pt idx="626">
                  <c:v>874.6524651038272</c:v>
                </c:pt>
                <c:pt idx="627">
                  <c:v>874.7771303381361</c:v>
                </c:pt>
                <c:pt idx="628">
                  <c:v>874.9601645797633</c:v>
                </c:pt>
                <c:pt idx="629">
                  <c:v>874.7286828327171</c:v>
                </c:pt>
                <c:pt idx="630">
                  <c:v>874.6425226109726</c:v>
                </c:pt>
                <c:pt idx="631">
                  <c:v>874.7369597195363</c:v>
                </c:pt>
                <c:pt idx="632">
                  <c:v>874.5895051159328</c:v>
                </c:pt>
                <c:pt idx="633">
                  <c:v>874.6740021381</c:v>
                </c:pt>
                <c:pt idx="634">
                  <c:v>874.6932013083949</c:v>
                </c:pt>
                <c:pt idx="635">
                  <c:v>874.6982463833821</c:v>
                </c:pt>
                <c:pt idx="636">
                  <c:v>874.7405832102507</c:v>
                </c:pt>
                <c:pt idx="637">
                  <c:v>874.7167146410793</c:v>
                </c:pt>
                <c:pt idx="638">
                  <c:v>874.7270398113135</c:v>
                </c:pt>
                <c:pt idx="639">
                  <c:v>874.7889842840954</c:v>
                </c:pt>
                <c:pt idx="640">
                  <c:v>874.8210553868616</c:v>
                </c:pt>
                <c:pt idx="641">
                  <c:v>874.8076259064953</c:v>
                </c:pt>
                <c:pt idx="642">
                  <c:v>874.7965642414563</c:v>
                </c:pt>
                <c:pt idx="643">
                  <c:v>874.710566604497</c:v>
                </c:pt>
                <c:pt idx="644">
                  <c:v>874.7984066497926</c:v>
                </c:pt>
                <c:pt idx="645">
                  <c:v>874.7908002500579</c:v>
                </c:pt>
                <c:pt idx="646">
                  <c:v>874.766536826366</c:v>
                </c:pt>
                <c:pt idx="647">
                  <c:v>874.6829143971743</c:v>
                </c:pt>
                <c:pt idx="648">
                  <c:v>874.6298850811584</c:v>
                </c:pt>
                <c:pt idx="649">
                  <c:v>874.7309677726338</c:v>
                </c:pt>
                <c:pt idx="650">
                  <c:v>874.7504336610583</c:v>
                </c:pt>
                <c:pt idx="651">
                  <c:v>874.6848196645108</c:v>
                </c:pt>
                <c:pt idx="652">
                  <c:v>874.7161480759306</c:v>
                </c:pt>
                <c:pt idx="653">
                  <c:v>874.7296973971106</c:v>
                </c:pt>
                <c:pt idx="654">
                  <c:v>874.7087853117276</c:v>
                </c:pt>
                <c:pt idx="655">
                  <c:v>874.6800095215116</c:v>
                </c:pt>
                <c:pt idx="656">
                  <c:v>874.6539258872211</c:v>
                </c:pt>
                <c:pt idx="657">
                  <c:v>874.6537564534777</c:v>
                </c:pt>
                <c:pt idx="658">
                  <c:v>874.6045493325709</c:v>
                </c:pt>
                <c:pt idx="659">
                  <c:v>874.5962217410439</c:v>
                </c:pt>
                <c:pt idx="660">
                  <c:v>874.5993299997288</c:v>
                </c:pt>
                <c:pt idx="661">
                  <c:v>874.6313792070467</c:v>
                </c:pt>
                <c:pt idx="662">
                  <c:v>874.5570291722688</c:v>
                </c:pt>
                <c:pt idx="663">
                  <c:v>874.6471061442724</c:v>
                </c:pt>
                <c:pt idx="664">
                  <c:v>874.6395332116381</c:v>
                </c:pt>
                <c:pt idx="665">
                  <c:v>874.6383637639103</c:v>
                </c:pt>
                <c:pt idx="666">
                  <c:v>874.609566074548</c:v>
                </c:pt>
                <c:pt idx="667">
                  <c:v>874.6546155860826</c:v>
                </c:pt>
                <c:pt idx="668">
                  <c:v>874.5128721946679</c:v>
                </c:pt>
                <c:pt idx="669">
                  <c:v>874.6527172666212</c:v>
                </c:pt>
                <c:pt idx="670">
                  <c:v>874.6419612637042</c:v>
                </c:pt>
                <c:pt idx="671">
                  <c:v>874.6182961825335</c:v>
                </c:pt>
                <c:pt idx="672">
                  <c:v>874.5904720579497</c:v>
                </c:pt>
                <c:pt idx="673">
                  <c:v>874.5367898267882</c:v>
                </c:pt>
                <c:pt idx="674">
                  <c:v>874.5982154962329</c:v>
                </c:pt>
                <c:pt idx="675">
                  <c:v>874.5503717137462</c:v>
                </c:pt>
                <c:pt idx="676">
                  <c:v>874.4965022926885</c:v>
                </c:pt>
                <c:pt idx="677">
                  <c:v>874.6010667215418</c:v>
                </c:pt>
                <c:pt idx="678">
                  <c:v>874.65268434835</c:v>
                </c:pt>
                <c:pt idx="679">
                  <c:v>874.5980902568226</c:v>
                </c:pt>
                <c:pt idx="680">
                  <c:v>874.6442734544477</c:v>
                </c:pt>
                <c:pt idx="681">
                  <c:v>874.6588488545794</c:v>
                </c:pt>
                <c:pt idx="682">
                  <c:v>874.7258842364186</c:v>
                </c:pt>
                <c:pt idx="683">
                  <c:v>874.6565684175542</c:v>
                </c:pt>
                <c:pt idx="684">
                  <c:v>874.6625223329114</c:v>
                </c:pt>
                <c:pt idx="685">
                  <c:v>874.6777953853875</c:v>
                </c:pt>
                <c:pt idx="686">
                  <c:v>874.6600615224966</c:v>
                </c:pt>
                <c:pt idx="687">
                  <c:v>874.6621775968781</c:v>
                </c:pt>
                <c:pt idx="688">
                  <c:v>874.6450725491753</c:v>
                </c:pt>
                <c:pt idx="689">
                  <c:v>874.634195261777</c:v>
                </c:pt>
                <c:pt idx="690">
                  <c:v>874.7492635735809</c:v>
                </c:pt>
                <c:pt idx="691">
                  <c:v>874.6518882666442</c:v>
                </c:pt>
                <c:pt idx="692">
                  <c:v>874.6109591840611</c:v>
                </c:pt>
                <c:pt idx="693">
                  <c:v>874.5565455871689</c:v>
                </c:pt>
                <c:pt idx="694">
                  <c:v>874.6190774322106</c:v>
                </c:pt>
                <c:pt idx="695">
                  <c:v>874.5674396249517</c:v>
                </c:pt>
                <c:pt idx="696">
                  <c:v>874.6040737271612</c:v>
                </c:pt>
                <c:pt idx="697">
                  <c:v>874.5473224720226</c:v>
                </c:pt>
                <c:pt idx="698">
                  <c:v>874.4496896649975</c:v>
                </c:pt>
                <c:pt idx="699">
                  <c:v>874.5650864946664</c:v>
                </c:pt>
                <c:pt idx="700">
                  <c:v>874.5593095488445</c:v>
                </c:pt>
                <c:pt idx="701">
                  <c:v>874.5721393032553</c:v>
                </c:pt>
                <c:pt idx="702">
                  <c:v>874.5960962407574</c:v>
                </c:pt>
                <c:pt idx="703">
                  <c:v>874.6221719397561</c:v>
                </c:pt>
                <c:pt idx="704">
                  <c:v>874.4544038861353</c:v>
                </c:pt>
                <c:pt idx="705">
                  <c:v>874.5708285932662</c:v>
                </c:pt>
                <c:pt idx="706">
                  <c:v>874.6406852444792</c:v>
                </c:pt>
                <c:pt idx="707">
                  <c:v>874.6079699888423</c:v>
                </c:pt>
                <c:pt idx="708">
                  <c:v>874.6083163788816</c:v>
                </c:pt>
                <c:pt idx="709">
                  <c:v>874.576272508251</c:v>
                </c:pt>
                <c:pt idx="710">
                  <c:v>874.5672141329661</c:v>
                </c:pt>
                <c:pt idx="711">
                  <c:v>874.60618351117</c:v>
                </c:pt>
                <c:pt idx="712">
                  <c:v>874.6849852510068</c:v>
                </c:pt>
                <c:pt idx="713">
                  <c:v>874.6426656144016</c:v>
                </c:pt>
                <c:pt idx="714">
                  <c:v>874.6549402105207</c:v>
                </c:pt>
                <c:pt idx="715">
                  <c:v>874.6336017897095</c:v>
                </c:pt>
                <c:pt idx="716">
                  <c:v>874.6837508647603</c:v>
                </c:pt>
                <c:pt idx="717">
                  <c:v>874.6222039964131</c:v>
                </c:pt>
                <c:pt idx="718">
                  <c:v>874.6690391219531</c:v>
                </c:pt>
                <c:pt idx="719">
                  <c:v>874.6214488512787</c:v>
                </c:pt>
                <c:pt idx="720">
                  <c:v>874.6233673163548</c:v>
                </c:pt>
                <c:pt idx="721">
                  <c:v>874.6389776797987</c:v>
                </c:pt>
                <c:pt idx="722">
                  <c:v>874.6404721201106</c:v>
                </c:pt>
                <c:pt idx="723">
                  <c:v>874.6813574463872</c:v>
                </c:pt>
                <c:pt idx="724">
                  <c:v>874.6367878043422</c:v>
                </c:pt>
                <c:pt idx="725">
                  <c:v>874.6264171719771</c:v>
                </c:pt>
                <c:pt idx="726">
                  <c:v>874.661404362868</c:v>
                </c:pt>
                <c:pt idx="727">
                  <c:v>874.562524362444</c:v>
                </c:pt>
                <c:pt idx="728">
                  <c:v>874.6520645547364</c:v>
                </c:pt>
                <c:pt idx="729">
                  <c:v>874.6673705354405</c:v>
                </c:pt>
                <c:pt idx="730">
                  <c:v>874.6235674695746</c:v>
                </c:pt>
                <c:pt idx="731">
                  <c:v>874.6491417738395</c:v>
                </c:pt>
                <c:pt idx="732">
                  <c:v>874.6463547035477</c:v>
                </c:pt>
                <c:pt idx="733">
                  <c:v>874.6530288129699</c:v>
                </c:pt>
                <c:pt idx="734">
                  <c:v>874.6414682136688</c:v>
                </c:pt>
                <c:pt idx="735">
                  <c:v>874.642742688646</c:v>
                </c:pt>
                <c:pt idx="736">
                  <c:v>874.640183265575</c:v>
                </c:pt>
                <c:pt idx="737">
                  <c:v>874.6500008121448</c:v>
                </c:pt>
                <c:pt idx="738">
                  <c:v>874.6450416969844</c:v>
                </c:pt>
                <c:pt idx="739">
                  <c:v>874.6750759710476</c:v>
                </c:pt>
                <c:pt idx="740">
                  <c:v>874.6639089475393</c:v>
                </c:pt>
                <c:pt idx="741">
                  <c:v>874.6294069511322</c:v>
                </c:pt>
                <c:pt idx="742">
                  <c:v>874.6417120913588</c:v>
                </c:pt>
                <c:pt idx="743">
                  <c:v>874.6041288036795</c:v>
                </c:pt>
                <c:pt idx="744">
                  <c:v>874.6072151265852</c:v>
                </c:pt>
                <c:pt idx="745">
                  <c:v>874.5795123750554</c:v>
                </c:pt>
                <c:pt idx="746">
                  <c:v>874.6149015766809</c:v>
                </c:pt>
                <c:pt idx="747">
                  <c:v>874.6067724516653</c:v>
                </c:pt>
                <c:pt idx="748">
                  <c:v>874.6014904997666</c:v>
                </c:pt>
                <c:pt idx="749">
                  <c:v>874.5747942508657</c:v>
                </c:pt>
                <c:pt idx="750">
                  <c:v>874.5917713974752</c:v>
                </c:pt>
                <c:pt idx="751">
                  <c:v>874.6355602336592</c:v>
                </c:pt>
                <c:pt idx="752">
                  <c:v>874.6035235929251</c:v>
                </c:pt>
                <c:pt idx="753">
                  <c:v>874.5857317151795</c:v>
                </c:pt>
                <c:pt idx="754">
                  <c:v>874.6170278193107</c:v>
                </c:pt>
                <c:pt idx="755">
                  <c:v>874.6519397907082</c:v>
                </c:pt>
                <c:pt idx="756">
                  <c:v>874.6270763789661</c:v>
                </c:pt>
                <c:pt idx="757">
                  <c:v>874.6539227596477</c:v>
                </c:pt>
                <c:pt idx="758">
                  <c:v>874.6234922478927</c:v>
                </c:pt>
                <c:pt idx="759">
                  <c:v>874.6100770389954</c:v>
                </c:pt>
                <c:pt idx="760">
                  <c:v>874.6285413081896</c:v>
                </c:pt>
                <c:pt idx="761">
                  <c:v>874.6238299272119</c:v>
                </c:pt>
                <c:pt idx="762">
                  <c:v>874.632496364139</c:v>
                </c:pt>
                <c:pt idx="763">
                  <c:v>874.6495034224042</c:v>
                </c:pt>
                <c:pt idx="764">
                  <c:v>874.6540370896969</c:v>
                </c:pt>
                <c:pt idx="765">
                  <c:v>874.5597904612662</c:v>
                </c:pt>
                <c:pt idx="766">
                  <c:v>874.6267737392488</c:v>
                </c:pt>
                <c:pt idx="767">
                  <c:v>874.5855136352556</c:v>
                </c:pt>
                <c:pt idx="768">
                  <c:v>874.6410487930541</c:v>
                </c:pt>
                <c:pt idx="769">
                  <c:v>874.631878798498</c:v>
                </c:pt>
                <c:pt idx="770">
                  <c:v>874.6422411019428</c:v>
                </c:pt>
                <c:pt idx="771">
                  <c:v>874.6331160950135</c:v>
                </c:pt>
                <c:pt idx="772">
                  <c:v>874.6465090125591</c:v>
                </c:pt>
                <c:pt idx="773">
                  <c:v>874.648092471806</c:v>
                </c:pt>
                <c:pt idx="774">
                  <c:v>874.6359162123312</c:v>
                </c:pt>
                <c:pt idx="775">
                  <c:v>874.6410166605594</c:v>
                </c:pt>
                <c:pt idx="776">
                  <c:v>874.6403696543489</c:v>
                </c:pt>
                <c:pt idx="777">
                  <c:v>874.6293440744296</c:v>
                </c:pt>
                <c:pt idx="778">
                  <c:v>874.6364061821582</c:v>
                </c:pt>
                <c:pt idx="779">
                  <c:v>874.6280345923643</c:v>
                </c:pt>
                <c:pt idx="780">
                  <c:v>874.6331150113161</c:v>
                </c:pt>
                <c:pt idx="781">
                  <c:v>874.634649653584</c:v>
                </c:pt>
                <c:pt idx="782">
                  <c:v>874.6339718960279</c:v>
                </c:pt>
                <c:pt idx="783">
                  <c:v>874.6259622814787</c:v>
                </c:pt>
                <c:pt idx="784">
                  <c:v>874.6303780959943</c:v>
                </c:pt>
                <c:pt idx="785">
                  <c:v>874.6227323553734</c:v>
                </c:pt>
                <c:pt idx="786">
                  <c:v>874.5853554623383</c:v>
                </c:pt>
                <c:pt idx="787">
                  <c:v>874.5856718441947</c:v>
                </c:pt>
                <c:pt idx="788">
                  <c:v>874.5775871588546</c:v>
                </c:pt>
                <c:pt idx="789">
                  <c:v>874.5750777745404</c:v>
                </c:pt>
                <c:pt idx="790">
                  <c:v>874.5825838649787</c:v>
                </c:pt>
                <c:pt idx="791">
                  <c:v>874.5676719997012</c:v>
                </c:pt>
                <c:pt idx="792">
                  <c:v>874.5675270280457</c:v>
                </c:pt>
                <c:pt idx="793">
                  <c:v>874.5769833129939</c:v>
                </c:pt>
                <c:pt idx="794">
                  <c:v>874.5778996082634</c:v>
                </c:pt>
                <c:pt idx="795">
                  <c:v>874.5654781425538</c:v>
                </c:pt>
                <c:pt idx="796">
                  <c:v>874.5697176698898</c:v>
                </c:pt>
                <c:pt idx="797">
                  <c:v>874.5618241710138</c:v>
                </c:pt>
                <c:pt idx="798">
                  <c:v>874.5538162090313</c:v>
                </c:pt>
                <c:pt idx="799">
                  <c:v>874.5598341072105</c:v>
                </c:pt>
                <c:pt idx="800">
                  <c:v>874.5428115483058</c:v>
                </c:pt>
                <c:pt idx="801">
                  <c:v>874.5665093549308</c:v>
                </c:pt>
                <c:pt idx="802">
                  <c:v>874.5679658331798</c:v>
                </c:pt>
                <c:pt idx="803">
                  <c:v>874.5661115369381</c:v>
                </c:pt>
                <c:pt idx="804">
                  <c:v>874.5670825982579</c:v>
                </c:pt>
                <c:pt idx="805">
                  <c:v>874.5758288919135</c:v>
                </c:pt>
                <c:pt idx="806">
                  <c:v>874.5634423212787</c:v>
                </c:pt>
                <c:pt idx="807">
                  <c:v>874.5746484043643</c:v>
                </c:pt>
                <c:pt idx="808">
                  <c:v>874.5627922870938</c:v>
                </c:pt>
                <c:pt idx="809">
                  <c:v>874.5744902029405</c:v>
                </c:pt>
                <c:pt idx="810">
                  <c:v>874.5652674484962</c:v>
                </c:pt>
                <c:pt idx="811">
                  <c:v>874.5656262593129</c:v>
                </c:pt>
                <c:pt idx="812">
                  <c:v>874.5663718536392</c:v>
                </c:pt>
                <c:pt idx="813">
                  <c:v>874.5855985123055</c:v>
                </c:pt>
                <c:pt idx="814">
                  <c:v>874.5662983630357</c:v>
                </c:pt>
                <c:pt idx="815">
                  <c:v>874.5680920433254</c:v>
                </c:pt>
                <c:pt idx="816">
                  <c:v>874.5695245419352</c:v>
                </c:pt>
                <c:pt idx="817">
                  <c:v>874.5597933807485</c:v>
                </c:pt>
                <c:pt idx="818">
                  <c:v>874.5703351745051</c:v>
                </c:pt>
                <c:pt idx="819">
                  <c:v>874.56847787047</c:v>
                </c:pt>
                <c:pt idx="820">
                  <c:v>874.5706734918077</c:v>
                </c:pt>
                <c:pt idx="821">
                  <c:v>874.5684385024653</c:v>
                </c:pt>
                <c:pt idx="822">
                  <c:v>874.5720145773303</c:v>
                </c:pt>
                <c:pt idx="823">
                  <c:v>874.5640959915694</c:v>
                </c:pt>
                <c:pt idx="824">
                  <c:v>874.5664938904796</c:v>
                </c:pt>
                <c:pt idx="825">
                  <c:v>874.5659230385032</c:v>
                </c:pt>
                <c:pt idx="826">
                  <c:v>874.5635125648187</c:v>
                </c:pt>
                <c:pt idx="827">
                  <c:v>874.5708853684312</c:v>
                </c:pt>
                <c:pt idx="828">
                  <c:v>874.5692937114133</c:v>
                </c:pt>
                <c:pt idx="829">
                  <c:v>874.5705695712601</c:v>
                </c:pt>
                <c:pt idx="830">
                  <c:v>874.5683021424265</c:v>
                </c:pt>
                <c:pt idx="831">
                  <c:v>874.5584506312548</c:v>
                </c:pt>
                <c:pt idx="832">
                  <c:v>874.5648776704865</c:v>
                </c:pt>
                <c:pt idx="833">
                  <c:v>874.5579012669635</c:v>
                </c:pt>
                <c:pt idx="834">
                  <c:v>874.5630044705002</c:v>
                </c:pt>
                <c:pt idx="835">
                  <c:v>874.5753175215525</c:v>
                </c:pt>
                <c:pt idx="836">
                  <c:v>874.5711727666522</c:v>
                </c:pt>
                <c:pt idx="837">
                  <c:v>874.5683516126953</c:v>
                </c:pt>
                <c:pt idx="838">
                  <c:v>874.5722055917021</c:v>
                </c:pt>
                <c:pt idx="839">
                  <c:v>874.5771461050442</c:v>
                </c:pt>
                <c:pt idx="840">
                  <c:v>874.5797206829459</c:v>
                </c:pt>
                <c:pt idx="841">
                  <c:v>874.5923465278004</c:v>
                </c:pt>
                <c:pt idx="842">
                  <c:v>874.5783367207174</c:v>
                </c:pt>
                <c:pt idx="843">
                  <c:v>874.5871017995883</c:v>
                </c:pt>
                <c:pt idx="844">
                  <c:v>874.5751941188911</c:v>
                </c:pt>
                <c:pt idx="845">
                  <c:v>874.5803612122334</c:v>
                </c:pt>
                <c:pt idx="846">
                  <c:v>874.5793904203822</c:v>
                </c:pt>
                <c:pt idx="847">
                  <c:v>874.5796127303907</c:v>
                </c:pt>
                <c:pt idx="848">
                  <c:v>874.57813500544</c:v>
                </c:pt>
                <c:pt idx="849">
                  <c:v>874.5784262767174</c:v>
                </c:pt>
                <c:pt idx="850">
                  <c:v>874.5775398721349</c:v>
                </c:pt>
                <c:pt idx="851">
                  <c:v>874.57949269498</c:v>
                </c:pt>
                <c:pt idx="852">
                  <c:v>874.5825436327109</c:v>
                </c:pt>
                <c:pt idx="853">
                  <c:v>874.5808880054661</c:v>
                </c:pt>
                <c:pt idx="854">
                  <c:v>874.5817233179403</c:v>
                </c:pt>
                <c:pt idx="855">
                  <c:v>874.5815613285195</c:v>
                </c:pt>
                <c:pt idx="856">
                  <c:v>874.5855716797154</c:v>
                </c:pt>
                <c:pt idx="857">
                  <c:v>874.5816194534732</c:v>
                </c:pt>
                <c:pt idx="858">
                  <c:v>874.5766430117235</c:v>
                </c:pt>
                <c:pt idx="859">
                  <c:v>874.5801081640523</c:v>
                </c:pt>
                <c:pt idx="860">
                  <c:v>874.5852118858614</c:v>
                </c:pt>
                <c:pt idx="861">
                  <c:v>874.5790525775088</c:v>
                </c:pt>
                <c:pt idx="862">
                  <c:v>874.5856293691621</c:v>
                </c:pt>
                <c:pt idx="863">
                  <c:v>874.5871158827846</c:v>
                </c:pt>
                <c:pt idx="864">
                  <c:v>874.5891077327899</c:v>
                </c:pt>
                <c:pt idx="865">
                  <c:v>874.5839401304257</c:v>
                </c:pt>
                <c:pt idx="866">
                  <c:v>874.5823068758004</c:v>
                </c:pt>
                <c:pt idx="867">
                  <c:v>874.5882319957344</c:v>
                </c:pt>
                <c:pt idx="868">
                  <c:v>874.5800583456943</c:v>
                </c:pt>
                <c:pt idx="869">
                  <c:v>874.5777222303104</c:v>
                </c:pt>
                <c:pt idx="870">
                  <c:v>874.5748154195323</c:v>
                </c:pt>
                <c:pt idx="871">
                  <c:v>874.5793881331708</c:v>
                </c:pt>
                <c:pt idx="872">
                  <c:v>874.5745722098108</c:v>
                </c:pt>
                <c:pt idx="873">
                  <c:v>874.5734473099044</c:v>
                </c:pt>
                <c:pt idx="874">
                  <c:v>874.5730204088069</c:v>
                </c:pt>
                <c:pt idx="875">
                  <c:v>874.5724078344346</c:v>
                </c:pt>
                <c:pt idx="876">
                  <c:v>874.5768152783742</c:v>
                </c:pt>
                <c:pt idx="877">
                  <c:v>874.5741614083287</c:v>
                </c:pt>
                <c:pt idx="878">
                  <c:v>874.5729978246758</c:v>
                </c:pt>
                <c:pt idx="879">
                  <c:v>874.5742294770445</c:v>
                </c:pt>
                <c:pt idx="880">
                  <c:v>874.5716097256748</c:v>
                </c:pt>
                <c:pt idx="881">
                  <c:v>874.5753808566877</c:v>
                </c:pt>
                <c:pt idx="882">
                  <c:v>874.5743632923085</c:v>
                </c:pt>
                <c:pt idx="883">
                  <c:v>874.5715488297375</c:v>
                </c:pt>
                <c:pt idx="884">
                  <c:v>874.570640854629</c:v>
                </c:pt>
                <c:pt idx="885">
                  <c:v>874.5759248710696</c:v>
                </c:pt>
                <c:pt idx="886">
                  <c:v>874.5718843895247</c:v>
                </c:pt>
                <c:pt idx="887">
                  <c:v>874.571131655455</c:v>
                </c:pt>
                <c:pt idx="888">
                  <c:v>874.5701675633316</c:v>
                </c:pt>
                <c:pt idx="889">
                  <c:v>874.5728054611563</c:v>
                </c:pt>
                <c:pt idx="890">
                  <c:v>874.5752037300097</c:v>
                </c:pt>
                <c:pt idx="891">
                  <c:v>874.5709709510722</c:v>
                </c:pt>
                <c:pt idx="892">
                  <c:v>874.5704366551953</c:v>
                </c:pt>
                <c:pt idx="893">
                  <c:v>874.5752762091153</c:v>
                </c:pt>
                <c:pt idx="894">
                  <c:v>874.5714979477591</c:v>
                </c:pt>
                <c:pt idx="895">
                  <c:v>874.57267426769</c:v>
                </c:pt>
                <c:pt idx="896">
                  <c:v>874.571077906615</c:v>
                </c:pt>
                <c:pt idx="897">
                  <c:v>874.5738501349115</c:v>
                </c:pt>
                <c:pt idx="898">
                  <c:v>874.5716175909555</c:v>
                </c:pt>
                <c:pt idx="899">
                  <c:v>874.572027232373</c:v>
                </c:pt>
                <c:pt idx="900">
                  <c:v>874.5730549222062</c:v>
                </c:pt>
                <c:pt idx="901">
                  <c:v>874.5741434440829</c:v>
                </c:pt>
                <c:pt idx="902">
                  <c:v>874.5720440578458</c:v>
                </c:pt>
                <c:pt idx="903">
                  <c:v>874.5729101886492</c:v>
                </c:pt>
                <c:pt idx="904">
                  <c:v>874.5734666039939</c:v>
                </c:pt>
                <c:pt idx="905">
                  <c:v>874.5733158953788</c:v>
                </c:pt>
                <c:pt idx="906">
                  <c:v>874.5733986607383</c:v>
                </c:pt>
                <c:pt idx="907">
                  <c:v>874.5735135597373</c:v>
                </c:pt>
                <c:pt idx="908">
                  <c:v>874.574186592484</c:v>
                </c:pt>
                <c:pt idx="909">
                  <c:v>874.574806187117</c:v>
                </c:pt>
                <c:pt idx="910">
                  <c:v>874.5744018464048</c:v>
                </c:pt>
                <c:pt idx="911">
                  <c:v>874.5727392538519</c:v>
                </c:pt>
                <c:pt idx="912">
                  <c:v>874.5747537029714</c:v>
                </c:pt>
                <c:pt idx="913">
                  <c:v>874.5763994925697</c:v>
                </c:pt>
                <c:pt idx="914">
                  <c:v>874.574803561998</c:v>
                </c:pt>
                <c:pt idx="915">
                  <c:v>874.5775791706208</c:v>
                </c:pt>
                <c:pt idx="916">
                  <c:v>874.5751380828776</c:v>
                </c:pt>
                <c:pt idx="917">
                  <c:v>874.572903961316</c:v>
                </c:pt>
                <c:pt idx="918">
                  <c:v>874.5747922296856</c:v>
                </c:pt>
                <c:pt idx="919">
                  <c:v>874.5775010299682</c:v>
                </c:pt>
                <c:pt idx="920">
                  <c:v>874.574778057077</c:v>
                </c:pt>
                <c:pt idx="921">
                  <c:v>874.5716232608577</c:v>
                </c:pt>
                <c:pt idx="922">
                  <c:v>874.5743839118363</c:v>
                </c:pt>
                <c:pt idx="923">
                  <c:v>874.5754214730118</c:v>
                </c:pt>
                <c:pt idx="924">
                  <c:v>874.5762857690551</c:v>
                </c:pt>
                <c:pt idx="925">
                  <c:v>874.5717419681465</c:v>
                </c:pt>
                <c:pt idx="926">
                  <c:v>874.575032755465</c:v>
                </c:pt>
                <c:pt idx="927">
                  <c:v>874.5733074380536</c:v>
                </c:pt>
                <c:pt idx="928">
                  <c:v>874.5748540475712</c:v>
                </c:pt>
                <c:pt idx="929">
                  <c:v>874.5734986785823</c:v>
                </c:pt>
                <c:pt idx="930">
                  <c:v>874.5753094701362</c:v>
                </c:pt>
                <c:pt idx="931">
                  <c:v>874.5775219412303</c:v>
                </c:pt>
                <c:pt idx="932">
                  <c:v>874.5760364867433</c:v>
                </c:pt>
                <c:pt idx="933">
                  <c:v>874.5743754718548</c:v>
                </c:pt>
                <c:pt idx="934">
                  <c:v>874.5755065348277</c:v>
                </c:pt>
                <c:pt idx="935">
                  <c:v>874.5764207917093</c:v>
                </c:pt>
                <c:pt idx="936">
                  <c:v>874.5759157308788</c:v>
                </c:pt>
                <c:pt idx="937">
                  <c:v>874.5751529739473</c:v>
                </c:pt>
                <c:pt idx="938">
                  <c:v>874.5771694713249</c:v>
                </c:pt>
                <c:pt idx="939">
                  <c:v>874.5756391966314</c:v>
                </c:pt>
                <c:pt idx="940">
                  <c:v>874.5750105765916</c:v>
                </c:pt>
                <c:pt idx="941">
                  <c:v>874.5747345980558</c:v>
                </c:pt>
                <c:pt idx="942">
                  <c:v>874.5762892312825</c:v>
                </c:pt>
                <c:pt idx="943">
                  <c:v>874.5767884903923</c:v>
                </c:pt>
                <c:pt idx="944">
                  <c:v>874.5765154814037</c:v>
                </c:pt>
                <c:pt idx="945">
                  <c:v>874.5767151474802</c:v>
                </c:pt>
                <c:pt idx="946">
                  <c:v>874.5759951871468</c:v>
                </c:pt>
                <c:pt idx="947">
                  <c:v>874.5770217402277</c:v>
                </c:pt>
                <c:pt idx="948">
                  <c:v>874.57682295035</c:v>
                </c:pt>
                <c:pt idx="949">
                  <c:v>874.577507758766</c:v>
                </c:pt>
                <c:pt idx="950">
                  <c:v>874.5780663307057</c:v>
                </c:pt>
                <c:pt idx="951">
                  <c:v>874.5769009706054</c:v>
                </c:pt>
                <c:pt idx="952">
                  <c:v>874.576308857809</c:v>
                </c:pt>
                <c:pt idx="953">
                  <c:v>874.5772851214228</c:v>
                </c:pt>
                <c:pt idx="954">
                  <c:v>874.5752172939849</c:v>
                </c:pt>
                <c:pt idx="955">
                  <c:v>874.5745680878938</c:v>
                </c:pt>
                <c:pt idx="956">
                  <c:v>874.5749622121405</c:v>
                </c:pt>
                <c:pt idx="957">
                  <c:v>874.5753076043801</c:v>
                </c:pt>
                <c:pt idx="958">
                  <c:v>874.5742844172415</c:v>
                </c:pt>
                <c:pt idx="959">
                  <c:v>874.5744677979827</c:v>
                </c:pt>
                <c:pt idx="960">
                  <c:v>874.5733056560756</c:v>
                </c:pt>
                <c:pt idx="961">
                  <c:v>874.5737798291792</c:v>
                </c:pt>
                <c:pt idx="962">
                  <c:v>874.5735341213724</c:v>
                </c:pt>
                <c:pt idx="963">
                  <c:v>874.5738799430671</c:v>
                </c:pt>
                <c:pt idx="964">
                  <c:v>874.5730748868779</c:v>
                </c:pt>
                <c:pt idx="965">
                  <c:v>874.572471033469</c:v>
                </c:pt>
                <c:pt idx="966">
                  <c:v>874.573223443136</c:v>
                </c:pt>
                <c:pt idx="967">
                  <c:v>874.5735401002258</c:v>
                </c:pt>
                <c:pt idx="968">
                  <c:v>874.5741393225818</c:v>
                </c:pt>
                <c:pt idx="969">
                  <c:v>874.5738065478279</c:v>
                </c:pt>
                <c:pt idx="970">
                  <c:v>874.572770869567</c:v>
                </c:pt>
                <c:pt idx="971">
                  <c:v>874.5733539093321</c:v>
                </c:pt>
                <c:pt idx="972">
                  <c:v>874.5733423729756</c:v>
                </c:pt>
                <c:pt idx="973">
                  <c:v>874.5729460694686</c:v>
                </c:pt>
                <c:pt idx="974">
                  <c:v>874.5716738528622</c:v>
                </c:pt>
                <c:pt idx="975">
                  <c:v>874.5729486146204</c:v>
                </c:pt>
                <c:pt idx="976">
                  <c:v>874.5736478102999</c:v>
                </c:pt>
                <c:pt idx="977">
                  <c:v>874.5738176257056</c:v>
                </c:pt>
                <c:pt idx="978">
                  <c:v>874.5721773051023</c:v>
                </c:pt>
                <c:pt idx="979">
                  <c:v>874.5727616564477</c:v>
                </c:pt>
                <c:pt idx="980">
                  <c:v>874.5733879736741</c:v>
                </c:pt>
                <c:pt idx="981">
                  <c:v>874.5728142266501</c:v>
                </c:pt>
                <c:pt idx="982">
                  <c:v>874.5748756246954</c:v>
                </c:pt>
                <c:pt idx="983">
                  <c:v>874.5725915568446</c:v>
                </c:pt>
                <c:pt idx="984">
                  <c:v>874.5730526135819</c:v>
                </c:pt>
                <c:pt idx="985">
                  <c:v>874.5726850520508</c:v>
                </c:pt>
                <c:pt idx="986">
                  <c:v>874.5734555638153</c:v>
                </c:pt>
                <c:pt idx="987">
                  <c:v>874.5728424526244</c:v>
                </c:pt>
                <c:pt idx="988">
                  <c:v>874.5719825360948</c:v>
                </c:pt>
                <c:pt idx="989">
                  <c:v>874.5729513355675</c:v>
                </c:pt>
                <c:pt idx="990">
                  <c:v>874.5739602115376</c:v>
                </c:pt>
                <c:pt idx="991">
                  <c:v>874.5729107737631</c:v>
                </c:pt>
                <c:pt idx="992">
                  <c:v>874.5718139528634</c:v>
                </c:pt>
                <c:pt idx="993">
                  <c:v>874.5713308689969</c:v>
                </c:pt>
                <c:pt idx="994">
                  <c:v>874.5721601742537</c:v>
                </c:pt>
                <c:pt idx="995">
                  <c:v>874.5712218248561</c:v>
                </c:pt>
                <c:pt idx="996">
                  <c:v>874.5718934453245</c:v>
                </c:pt>
                <c:pt idx="997">
                  <c:v>874.5718087314665</c:v>
                </c:pt>
                <c:pt idx="998">
                  <c:v>874.5717842332401</c:v>
                </c:pt>
                <c:pt idx="999">
                  <c:v>874.5712932303635</c:v>
                </c:pt>
                <c:pt idx="1000">
                  <c:v>874.5711090667277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1452.012739763633</c:v>
                </c:pt>
                <c:pt idx="1">
                  <c:v>14520.12739763632</c:v>
                </c:pt>
                <c:pt idx="2">
                  <c:v>13677.66389552829</c:v>
                </c:pt>
                <c:pt idx="3">
                  <c:v>13055.07163719551</c:v>
                </c:pt>
                <c:pt idx="4">
                  <c:v>12875.59754469388</c:v>
                </c:pt>
                <c:pt idx="5">
                  <c:v>12571.20474975261</c:v>
                </c:pt>
                <c:pt idx="6">
                  <c:v>12409.33736922451</c:v>
                </c:pt>
                <c:pt idx="7">
                  <c:v>12112.8742784336</c:v>
                </c:pt>
                <c:pt idx="8">
                  <c:v>11955.00565294654</c:v>
                </c:pt>
                <c:pt idx="9">
                  <c:v>11657.43870790841</c:v>
                </c:pt>
                <c:pt idx="10">
                  <c:v>11499.8996599924</c:v>
                </c:pt>
                <c:pt idx="11">
                  <c:v>11198.82505764658</c:v>
                </c:pt>
                <c:pt idx="12">
                  <c:v>11040.27819607698</c:v>
                </c:pt>
                <c:pt idx="13">
                  <c:v>10734.96849755653</c:v>
                </c:pt>
                <c:pt idx="14">
                  <c:v>10574.84828669476</c:v>
                </c:pt>
                <c:pt idx="15">
                  <c:v>10265.11752401889</c:v>
                </c:pt>
                <c:pt idx="16">
                  <c:v>10103.15925872258</c:v>
                </c:pt>
                <c:pt idx="17">
                  <c:v>9789.005723673377</c:v>
                </c:pt>
                <c:pt idx="18">
                  <c:v>9625.068659439397</c:v>
                </c:pt>
                <c:pt idx="19">
                  <c:v>9306.539876957633</c:v>
                </c:pt>
                <c:pt idx="20">
                  <c:v>9140.530098096991</c:v>
                </c:pt>
                <c:pt idx="21">
                  <c:v>8817.664595735094</c:v>
                </c:pt>
                <c:pt idx="22">
                  <c:v>8649.496739309347</c:v>
                </c:pt>
                <c:pt idx="23">
                  <c:v>8322.295227995148</c:v>
                </c:pt>
                <c:pt idx="24">
                  <c:v>8146.343235803134</c:v>
                </c:pt>
                <c:pt idx="25">
                  <c:v>7803.708926582702</c:v>
                </c:pt>
                <c:pt idx="26">
                  <c:v>7619.266703554188</c:v>
                </c:pt>
                <c:pt idx="27">
                  <c:v>7260.063698818162</c:v>
                </c:pt>
                <c:pt idx="28">
                  <c:v>6559.788068592453</c:v>
                </c:pt>
                <c:pt idx="29">
                  <c:v>6265.780439744282</c:v>
                </c:pt>
                <c:pt idx="30">
                  <c:v>6032.846728259129</c:v>
                </c:pt>
                <c:pt idx="31">
                  <c:v>5992.288303252228</c:v>
                </c:pt>
                <c:pt idx="32">
                  <c:v>5991.462724500104</c:v>
                </c:pt>
                <c:pt idx="33">
                  <c:v>5853.380285454768</c:v>
                </c:pt>
                <c:pt idx="34">
                  <c:v>5851.411302259302</c:v>
                </c:pt>
                <c:pt idx="35">
                  <c:v>5724.025519692218</c:v>
                </c:pt>
                <c:pt idx="36">
                  <c:v>5721.307102428425</c:v>
                </c:pt>
                <c:pt idx="37">
                  <c:v>5590.188201345619</c:v>
                </c:pt>
                <c:pt idx="38">
                  <c:v>5586.873823806512</c:v>
                </c:pt>
                <c:pt idx="39">
                  <c:v>5451.919948845345</c:v>
                </c:pt>
                <c:pt idx="40">
                  <c:v>5448.111900379046</c:v>
                </c:pt>
                <c:pt idx="41">
                  <c:v>5309.615399709388</c:v>
                </c:pt>
                <c:pt idx="42">
                  <c:v>5305.392612030909</c:v>
                </c:pt>
                <c:pt idx="43">
                  <c:v>5163.735864827214</c:v>
                </c:pt>
                <c:pt idx="44">
                  <c:v>5159.166173536149</c:v>
                </c:pt>
                <c:pt idx="45">
                  <c:v>5014.838965304334</c:v>
                </c:pt>
                <c:pt idx="46">
                  <c:v>5009.994077050919</c:v>
                </c:pt>
                <c:pt idx="47">
                  <c:v>4863.657877116601</c:v>
                </c:pt>
                <c:pt idx="48">
                  <c:v>4858.601981367472</c:v>
                </c:pt>
                <c:pt idx="49">
                  <c:v>4710.992941676655</c:v>
                </c:pt>
                <c:pt idx="50">
                  <c:v>4705.302015401782</c:v>
                </c:pt>
                <c:pt idx="51">
                  <c:v>4557.746364976123</c:v>
                </c:pt>
                <c:pt idx="52">
                  <c:v>4420.120345613009</c:v>
                </c:pt>
                <c:pt idx="53">
                  <c:v>4430.955538915937</c:v>
                </c:pt>
                <c:pt idx="54">
                  <c:v>4277.38060883446</c:v>
                </c:pt>
                <c:pt idx="55">
                  <c:v>4037.22761138079</c:v>
                </c:pt>
                <c:pt idx="56">
                  <c:v>3910.797143501446</c:v>
                </c:pt>
                <c:pt idx="57">
                  <c:v>3815.325008425621</c:v>
                </c:pt>
                <c:pt idx="58">
                  <c:v>3665.563870128892</c:v>
                </c:pt>
                <c:pt idx="59">
                  <c:v>3625.65009844393</c:v>
                </c:pt>
                <c:pt idx="60">
                  <c:v>3636.520097311284</c:v>
                </c:pt>
                <c:pt idx="61">
                  <c:v>3616.464394211471</c:v>
                </c:pt>
                <c:pt idx="62">
                  <c:v>3617.028761987433</c:v>
                </c:pt>
                <c:pt idx="63">
                  <c:v>3563.836432091955</c:v>
                </c:pt>
                <c:pt idx="64">
                  <c:v>3565.223291994742</c:v>
                </c:pt>
                <c:pt idx="65">
                  <c:v>3519.634546864592</c:v>
                </c:pt>
                <c:pt idx="66">
                  <c:v>3521.455810115466</c:v>
                </c:pt>
                <c:pt idx="67">
                  <c:v>3467.247878953759</c:v>
                </c:pt>
                <c:pt idx="68">
                  <c:v>3469.256807383589</c:v>
                </c:pt>
                <c:pt idx="69">
                  <c:v>3408.175606771563</c:v>
                </c:pt>
                <c:pt idx="70">
                  <c:v>3410.181114671315</c:v>
                </c:pt>
                <c:pt idx="71">
                  <c:v>3343.778304280913</c:v>
                </c:pt>
                <c:pt idx="72">
                  <c:v>3275.349672948186</c:v>
                </c:pt>
                <c:pt idx="73">
                  <c:v>3246.373317117392</c:v>
                </c:pt>
                <c:pt idx="74">
                  <c:v>3248.076750247781</c:v>
                </c:pt>
                <c:pt idx="75">
                  <c:v>3181.956012637764</c:v>
                </c:pt>
                <c:pt idx="76">
                  <c:v>3109.380802120429</c:v>
                </c:pt>
                <c:pt idx="77">
                  <c:v>3078.948616456683</c:v>
                </c:pt>
                <c:pt idx="78">
                  <c:v>3079.716375013868</c:v>
                </c:pt>
                <c:pt idx="79">
                  <c:v>3012.926412827068</c:v>
                </c:pt>
                <c:pt idx="80">
                  <c:v>2941.458852517489</c:v>
                </c:pt>
                <c:pt idx="81">
                  <c:v>2870.846533048878</c:v>
                </c:pt>
                <c:pt idx="82">
                  <c:v>2773.021100910335</c:v>
                </c:pt>
                <c:pt idx="83">
                  <c:v>2713.813223890715</c:v>
                </c:pt>
                <c:pt idx="84">
                  <c:v>2667.4999697333</c:v>
                </c:pt>
                <c:pt idx="85">
                  <c:v>2594.956335114204</c:v>
                </c:pt>
                <c:pt idx="86">
                  <c:v>2570.630542357356</c:v>
                </c:pt>
                <c:pt idx="87">
                  <c:v>2573.275513146881</c:v>
                </c:pt>
                <c:pt idx="88">
                  <c:v>2545.992979385038</c:v>
                </c:pt>
                <c:pt idx="89">
                  <c:v>2550.132932480371</c:v>
                </c:pt>
                <c:pt idx="90">
                  <c:v>2508.764508153847</c:v>
                </c:pt>
                <c:pt idx="91">
                  <c:v>2505.037811751757</c:v>
                </c:pt>
                <c:pt idx="92">
                  <c:v>2509.321224174093</c:v>
                </c:pt>
                <c:pt idx="93">
                  <c:v>2471.855816012393</c:v>
                </c:pt>
                <c:pt idx="94">
                  <c:v>2476.332379344132</c:v>
                </c:pt>
                <c:pt idx="95">
                  <c:v>2434.943673864698</c:v>
                </c:pt>
                <c:pt idx="96">
                  <c:v>2394.593199380975</c:v>
                </c:pt>
                <c:pt idx="97">
                  <c:v>2383.901933109492</c:v>
                </c:pt>
                <c:pt idx="98">
                  <c:v>2381.849273889104</c:v>
                </c:pt>
                <c:pt idx="99">
                  <c:v>2325.359225439767</c:v>
                </c:pt>
                <c:pt idx="100">
                  <c:v>2301.413175368124</c:v>
                </c:pt>
                <c:pt idx="101">
                  <c:v>2305.564276428809</c:v>
                </c:pt>
                <c:pt idx="102">
                  <c:v>2284.483183989227</c:v>
                </c:pt>
                <c:pt idx="103">
                  <c:v>2282.650852979314</c:v>
                </c:pt>
                <c:pt idx="104">
                  <c:v>2228.920017106483</c:v>
                </c:pt>
                <c:pt idx="105">
                  <c:v>2219.275772345728</c:v>
                </c:pt>
                <c:pt idx="106">
                  <c:v>2222.470160174261</c:v>
                </c:pt>
                <c:pt idx="107">
                  <c:v>2178.161561819656</c:v>
                </c:pt>
                <c:pt idx="108">
                  <c:v>2137.858936264714</c:v>
                </c:pt>
                <c:pt idx="109">
                  <c:v>2083.770642686477</c:v>
                </c:pt>
                <c:pt idx="110">
                  <c:v>2048.092997185007</c:v>
                </c:pt>
                <c:pt idx="111">
                  <c:v>2020.149067403506</c:v>
                </c:pt>
                <c:pt idx="112">
                  <c:v>1970.329701832253</c:v>
                </c:pt>
                <c:pt idx="113">
                  <c:v>1947.743427121793</c:v>
                </c:pt>
                <c:pt idx="114">
                  <c:v>1928.01290579928</c:v>
                </c:pt>
                <c:pt idx="115">
                  <c:v>1920.92462954884</c:v>
                </c:pt>
                <c:pt idx="116">
                  <c:v>1920.86985242719</c:v>
                </c:pt>
                <c:pt idx="117">
                  <c:v>1901.630140093013</c:v>
                </c:pt>
                <c:pt idx="118">
                  <c:v>1875.426910204294</c:v>
                </c:pt>
                <c:pt idx="119">
                  <c:v>1858.084932218489</c:v>
                </c:pt>
                <c:pt idx="120">
                  <c:v>1851.047570879481</c:v>
                </c:pt>
                <c:pt idx="121">
                  <c:v>1851.564981340992</c:v>
                </c:pt>
                <c:pt idx="122">
                  <c:v>1828.052433568476</c:v>
                </c:pt>
                <c:pt idx="123">
                  <c:v>1823.416998703752</c:v>
                </c:pt>
                <c:pt idx="124">
                  <c:v>1823.280875562207</c:v>
                </c:pt>
                <c:pt idx="125">
                  <c:v>1791.368600187056</c:v>
                </c:pt>
                <c:pt idx="126">
                  <c:v>1771.905692615158</c:v>
                </c:pt>
                <c:pt idx="127">
                  <c:v>1738.962858816772</c:v>
                </c:pt>
                <c:pt idx="128">
                  <c:v>1724.727670219538</c:v>
                </c:pt>
                <c:pt idx="129">
                  <c:v>1724.555026823157</c:v>
                </c:pt>
                <c:pt idx="130">
                  <c:v>1711.823374764314</c:v>
                </c:pt>
                <c:pt idx="131">
                  <c:v>1712.114285705154</c:v>
                </c:pt>
                <c:pt idx="132">
                  <c:v>1686.600098439337</c:v>
                </c:pt>
                <c:pt idx="133">
                  <c:v>1677.119969013617</c:v>
                </c:pt>
                <c:pt idx="134">
                  <c:v>1676.9864121115</c:v>
                </c:pt>
                <c:pt idx="135">
                  <c:v>1647.922488048434</c:v>
                </c:pt>
                <c:pt idx="136">
                  <c:v>1615.59344961358</c:v>
                </c:pt>
                <c:pt idx="137">
                  <c:v>1594.576375497698</c:v>
                </c:pt>
                <c:pt idx="138">
                  <c:v>1578.548645508279</c:v>
                </c:pt>
                <c:pt idx="139">
                  <c:v>1548.933780033897</c:v>
                </c:pt>
                <c:pt idx="140">
                  <c:v>1537.999434137521</c:v>
                </c:pt>
                <c:pt idx="141">
                  <c:v>1538.723011567659</c:v>
                </c:pt>
                <c:pt idx="142">
                  <c:v>1517.789829105254</c:v>
                </c:pt>
                <c:pt idx="143">
                  <c:v>1510.226637504471</c:v>
                </c:pt>
                <c:pt idx="144">
                  <c:v>1510.858195845657</c:v>
                </c:pt>
                <c:pt idx="145">
                  <c:v>1505.214192108186</c:v>
                </c:pt>
                <c:pt idx="146">
                  <c:v>1505.042130252479</c:v>
                </c:pt>
                <c:pt idx="147">
                  <c:v>1480.955169837137</c:v>
                </c:pt>
                <c:pt idx="148">
                  <c:v>1468.408649275633</c:v>
                </c:pt>
                <c:pt idx="149">
                  <c:v>1463.043750431357</c:v>
                </c:pt>
                <c:pt idx="150">
                  <c:v>1462.998128325427</c:v>
                </c:pt>
                <c:pt idx="151">
                  <c:v>1447.973750078228</c:v>
                </c:pt>
                <c:pt idx="152">
                  <c:v>1426.780095666375</c:v>
                </c:pt>
                <c:pt idx="153">
                  <c:v>1413.334703769918</c:v>
                </c:pt>
                <c:pt idx="154">
                  <c:v>1390.448208165248</c:v>
                </c:pt>
                <c:pt idx="155">
                  <c:v>1379.656626675984</c:v>
                </c:pt>
                <c:pt idx="156">
                  <c:v>1369.358406029222</c:v>
                </c:pt>
                <c:pt idx="157">
                  <c:v>1366.044377252242</c:v>
                </c:pt>
                <c:pt idx="158">
                  <c:v>1366.593984454891</c:v>
                </c:pt>
                <c:pt idx="159">
                  <c:v>1357.968206574608</c:v>
                </c:pt>
                <c:pt idx="160">
                  <c:v>1358.168626511242</c:v>
                </c:pt>
                <c:pt idx="161">
                  <c:v>1342.950554430537</c:v>
                </c:pt>
                <c:pt idx="162">
                  <c:v>1324.672605990593</c:v>
                </c:pt>
                <c:pt idx="163">
                  <c:v>1305.332098943835</c:v>
                </c:pt>
                <c:pt idx="164">
                  <c:v>1292.300441503253</c:v>
                </c:pt>
                <c:pt idx="165">
                  <c:v>1282.634807481354</c:v>
                </c:pt>
                <c:pt idx="166">
                  <c:v>1262.497705963267</c:v>
                </c:pt>
                <c:pt idx="167">
                  <c:v>1252.514461578324</c:v>
                </c:pt>
                <c:pt idx="168">
                  <c:v>1245.292417584055</c:v>
                </c:pt>
                <c:pt idx="169">
                  <c:v>1245.382030880676</c:v>
                </c:pt>
                <c:pt idx="170">
                  <c:v>1230.343415453222</c:v>
                </c:pt>
                <c:pt idx="171">
                  <c:v>1219.761281853047</c:v>
                </c:pt>
                <c:pt idx="172">
                  <c:v>1214.614052184723</c:v>
                </c:pt>
                <c:pt idx="173">
                  <c:v>1214.829505586321</c:v>
                </c:pt>
                <c:pt idx="174">
                  <c:v>1200.954701304134</c:v>
                </c:pt>
                <c:pt idx="175">
                  <c:v>1192.283828849791</c:v>
                </c:pt>
                <c:pt idx="176">
                  <c:v>1188.238580751572</c:v>
                </c:pt>
                <c:pt idx="177">
                  <c:v>1188.502593768748</c:v>
                </c:pt>
                <c:pt idx="178">
                  <c:v>1177.53811404049</c:v>
                </c:pt>
                <c:pt idx="179">
                  <c:v>1163.041751987733</c:v>
                </c:pt>
                <c:pt idx="180">
                  <c:v>1153.560707731516</c:v>
                </c:pt>
                <c:pt idx="181">
                  <c:v>1138.01785642603</c:v>
                </c:pt>
                <c:pt idx="182">
                  <c:v>1131.186964574437</c:v>
                </c:pt>
                <c:pt idx="183">
                  <c:v>1123.8592892947</c:v>
                </c:pt>
                <c:pt idx="184">
                  <c:v>1116.838453973115</c:v>
                </c:pt>
                <c:pt idx="185">
                  <c:v>1114.639765419869</c:v>
                </c:pt>
                <c:pt idx="186">
                  <c:v>1114.651865273151</c:v>
                </c:pt>
                <c:pt idx="187">
                  <c:v>1109.132649804091</c:v>
                </c:pt>
                <c:pt idx="188">
                  <c:v>1109.272949403084</c:v>
                </c:pt>
                <c:pt idx="189">
                  <c:v>1098.94656368241</c:v>
                </c:pt>
                <c:pt idx="190">
                  <c:v>1086.992899032096</c:v>
                </c:pt>
                <c:pt idx="191">
                  <c:v>1073.585573652634</c:v>
                </c:pt>
                <c:pt idx="192">
                  <c:v>1063.46805870686</c:v>
                </c:pt>
                <c:pt idx="193">
                  <c:v>1050.656344020506</c:v>
                </c:pt>
                <c:pt idx="194">
                  <c:v>1043.287706017118</c:v>
                </c:pt>
                <c:pt idx="195">
                  <c:v>1037.405706785824</c:v>
                </c:pt>
                <c:pt idx="196">
                  <c:v>1030.873764197556</c:v>
                </c:pt>
                <c:pt idx="197">
                  <c:v>1021.013522165402</c:v>
                </c:pt>
                <c:pt idx="198">
                  <c:v>1013.176219520417</c:v>
                </c:pt>
                <c:pt idx="199">
                  <c:v>1009.025888043908</c:v>
                </c:pt>
                <c:pt idx="200">
                  <c:v>1009.209057383938</c:v>
                </c:pt>
                <c:pt idx="201">
                  <c:v>998.8863352413788</c:v>
                </c:pt>
                <c:pt idx="202">
                  <c:v>992.123748718456</c:v>
                </c:pt>
                <c:pt idx="203">
                  <c:v>989.0925447007296</c:v>
                </c:pt>
                <c:pt idx="204">
                  <c:v>989.191032165064</c:v>
                </c:pt>
                <c:pt idx="205">
                  <c:v>981.2332719619242</c:v>
                </c:pt>
                <c:pt idx="206">
                  <c:v>970.7943001808103</c:v>
                </c:pt>
                <c:pt idx="207">
                  <c:v>964.0347795063266</c:v>
                </c:pt>
                <c:pt idx="208">
                  <c:v>952.9491517662624</c:v>
                </c:pt>
                <c:pt idx="209">
                  <c:v>948.2457292911934</c:v>
                </c:pt>
                <c:pt idx="210">
                  <c:v>943.9203995970656</c:v>
                </c:pt>
                <c:pt idx="211">
                  <c:v>938.4650908266487</c:v>
                </c:pt>
                <c:pt idx="212">
                  <c:v>933.3774978915582</c:v>
                </c:pt>
                <c:pt idx="213">
                  <c:v>931.7678220959872</c:v>
                </c:pt>
                <c:pt idx="214">
                  <c:v>931.8506290206578</c:v>
                </c:pt>
                <c:pt idx="215">
                  <c:v>927.8849135737386</c:v>
                </c:pt>
                <c:pt idx="216">
                  <c:v>928.0179507549605</c:v>
                </c:pt>
                <c:pt idx="217">
                  <c:v>921.0368087868811</c:v>
                </c:pt>
                <c:pt idx="218">
                  <c:v>912.8777210617126</c:v>
                </c:pt>
                <c:pt idx="219">
                  <c:v>903.2363322002125</c:v>
                </c:pt>
                <c:pt idx="220">
                  <c:v>893.5960570195746</c:v>
                </c:pt>
                <c:pt idx="221">
                  <c:v>887.7094477129542</c:v>
                </c:pt>
                <c:pt idx="222">
                  <c:v>883.129068035362</c:v>
                </c:pt>
                <c:pt idx="223">
                  <c:v>878.0585669847561</c:v>
                </c:pt>
                <c:pt idx="224">
                  <c:v>870.4148336204074</c:v>
                </c:pt>
                <c:pt idx="225">
                  <c:v>864.1388213152998</c:v>
                </c:pt>
                <c:pt idx="226">
                  <c:v>860.8527619680212</c:v>
                </c:pt>
                <c:pt idx="227">
                  <c:v>860.9124189721559</c:v>
                </c:pt>
                <c:pt idx="228">
                  <c:v>853.132536097385</c:v>
                </c:pt>
                <c:pt idx="229">
                  <c:v>847.9262044686021</c:v>
                </c:pt>
                <c:pt idx="230">
                  <c:v>845.552522393031</c:v>
                </c:pt>
                <c:pt idx="231">
                  <c:v>845.638377537188</c:v>
                </c:pt>
                <c:pt idx="232">
                  <c:v>839.5686785339982</c:v>
                </c:pt>
                <c:pt idx="233">
                  <c:v>831.7724857265508</c:v>
                </c:pt>
                <c:pt idx="234">
                  <c:v>826.599157351902</c:v>
                </c:pt>
                <c:pt idx="235">
                  <c:v>818.341143258731</c:v>
                </c:pt>
                <c:pt idx="236">
                  <c:v>815.4310119244591</c:v>
                </c:pt>
                <c:pt idx="237">
                  <c:v>811.6887005404026</c:v>
                </c:pt>
                <c:pt idx="238">
                  <c:v>807.9243609195529</c:v>
                </c:pt>
                <c:pt idx="239">
                  <c:v>803.7026701437163</c:v>
                </c:pt>
                <c:pt idx="240">
                  <c:v>799.837795060373</c:v>
                </c:pt>
                <c:pt idx="241">
                  <c:v>798.6561321768529</c:v>
                </c:pt>
                <c:pt idx="242">
                  <c:v>798.7539097750386</c:v>
                </c:pt>
                <c:pt idx="243">
                  <c:v>795.730505197615</c:v>
                </c:pt>
                <c:pt idx="244">
                  <c:v>795.8022751950094</c:v>
                </c:pt>
                <c:pt idx="245">
                  <c:v>790.6345556459593</c:v>
                </c:pt>
                <c:pt idx="246">
                  <c:v>784.7632023994267</c:v>
                </c:pt>
                <c:pt idx="247">
                  <c:v>777.5278317606504</c:v>
                </c:pt>
                <c:pt idx="248">
                  <c:v>770.5620103340856</c:v>
                </c:pt>
                <c:pt idx="249">
                  <c:v>766.8733542793119</c:v>
                </c:pt>
                <c:pt idx="250">
                  <c:v>763.3308230365946</c:v>
                </c:pt>
                <c:pt idx="251">
                  <c:v>759.3176246533141</c:v>
                </c:pt>
                <c:pt idx="252">
                  <c:v>753.5011099638614</c:v>
                </c:pt>
                <c:pt idx="253">
                  <c:v>748.7987588120637</c:v>
                </c:pt>
                <c:pt idx="254">
                  <c:v>746.3002143311681</c:v>
                </c:pt>
                <c:pt idx="255">
                  <c:v>746.3851321679317</c:v>
                </c:pt>
                <c:pt idx="256">
                  <c:v>740.4113421077842</c:v>
                </c:pt>
                <c:pt idx="257">
                  <c:v>736.3846730281974</c:v>
                </c:pt>
                <c:pt idx="258">
                  <c:v>734.5547401928523</c:v>
                </c:pt>
                <c:pt idx="259">
                  <c:v>734.6206286586913</c:v>
                </c:pt>
                <c:pt idx="260">
                  <c:v>730.0422270636998</c:v>
                </c:pt>
                <c:pt idx="261">
                  <c:v>724.1341164622989</c:v>
                </c:pt>
                <c:pt idx="262">
                  <c:v>720.1757868422336</c:v>
                </c:pt>
                <c:pt idx="263">
                  <c:v>713.8339953612834</c:v>
                </c:pt>
                <c:pt idx="264">
                  <c:v>711.0776282330829</c:v>
                </c:pt>
                <c:pt idx="265">
                  <c:v>708.6229959839501</c:v>
                </c:pt>
                <c:pt idx="266">
                  <c:v>705.239771237176</c:v>
                </c:pt>
                <c:pt idx="267">
                  <c:v>702.3043189760228</c:v>
                </c:pt>
                <c:pt idx="268">
                  <c:v>698.9137119792044</c:v>
                </c:pt>
                <c:pt idx="269">
                  <c:v>695.7961098748028</c:v>
                </c:pt>
                <c:pt idx="270">
                  <c:v>694.7604407188336</c:v>
                </c:pt>
                <c:pt idx="271">
                  <c:v>694.7826182405154</c:v>
                </c:pt>
                <c:pt idx="272">
                  <c:v>692.4503849717025</c:v>
                </c:pt>
                <c:pt idx="273">
                  <c:v>692.4843756950156</c:v>
                </c:pt>
                <c:pt idx="274">
                  <c:v>688.4682615066604</c:v>
                </c:pt>
                <c:pt idx="275">
                  <c:v>682.5759412949591</c:v>
                </c:pt>
                <c:pt idx="276">
                  <c:v>677.4342363365884</c:v>
                </c:pt>
                <c:pt idx="277">
                  <c:v>674.5258588747525</c:v>
                </c:pt>
                <c:pt idx="278">
                  <c:v>671.4527412359356</c:v>
                </c:pt>
                <c:pt idx="279">
                  <c:v>666.8598890976726</c:v>
                </c:pt>
                <c:pt idx="280">
                  <c:v>662.9432201491053</c:v>
                </c:pt>
                <c:pt idx="281">
                  <c:v>660.8912157975112</c:v>
                </c:pt>
                <c:pt idx="282">
                  <c:v>660.9038401934349</c:v>
                </c:pt>
                <c:pt idx="283">
                  <c:v>656.1849942106649</c:v>
                </c:pt>
                <c:pt idx="284">
                  <c:v>652.9191204888372</c:v>
                </c:pt>
                <c:pt idx="285">
                  <c:v>651.461383076484</c:v>
                </c:pt>
                <c:pt idx="286">
                  <c:v>651.4834448452129</c:v>
                </c:pt>
                <c:pt idx="287">
                  <c:v>647.8108123865377</c:v>
                </c:pt>
                <c:pt idx="288">
                  <c:v>643.0735806820711</c:v>
                </c:pt>
                <c:pt idx="289">
                  <c:v>639.8899666141414</c:v>
                </c:pt>
                <c:pt idx="290">
                  <c:v>634.7854478561067</c:v>
                </c:pt>
                <c:pt idx="291">
                  <c:v>632.1946660324975</c:v>
                </c:pt>
                <c:pt idx="292">
                  <c:v>630.2345472340947</c:v>
                </c:pt>
                <c:pt idx="293">
                  <c:v>628.0817691083943</c:v>
                </c:pt>
                <c:pt idx="294">
                  <c:v>625.6239925581144</c:v>
                </c:pt>
                <c:pt idx="295">
                  <c:v>623.0569244118113</c:v>
                </c:pt>
                <c:pt idx="296">
                  <c:v>620.1382544805875</c:v>
                </c:pt>
                <c:pt idx="297">
                  <c:v>617.5462093297228</c:v>
                </c:pt>
                <c:pt idx="298">
                  <c:v>615.8871512366219</c:v>
                </c:pt>
                <c:pt idx="299">
                  <c:v>615.9537029646759</c:v>
                </c:pt>
                <c:pt idx="300">
                  <c:v>615.1158353219816</c:v>
                </c:pt>
                <c:pt idx="301">
                  <c:v>615.1102013806508</c:v>
                </c:pt>
                <c:pt idx="302">
                  <c:v>610.5003089767703</c:v>
                </c:pt>
                <c:pt idx="303">
                  <c:v>606.2710600379716</c:v>
                </c:pt>
                <c:pt idx="304">
                  <c:v>603.9404137542125</c:v>
                </c:pt>
                <c:pt idx="305">
                  <c:v>601.2586094962562</c:v>
                </c:pt>
                <c:pt idx="306">
                  <c:v>597.4843022742501</c:v>
                </c:pt>
                <c:pt idx="307">
                  <c:v>594.4671575199404</c:v>
                </c:pt>
                <c:pt idx="308">
                  <c:v>592.8735014910819</c:v>
                </c:pt>
                <c:pt idx="309">
                  <c:v>592.9327219346907</c:v>
                </c:pt>
                <c:pt idx="310">
                  <c:v>589.1146062975897</c:v>
                </c:pt>
                <c:pt idx="311">
                  <c:v>586.5261011074991</c:v>
                </c:pt>
                <c:pt idx="312">
                  <c:v>585.3493349767541</c:v>
                </c:pt>
                <c:pt idx="313">
                  <c:v>585.4088567944621</c:v>
                </c:pt>
                <c:pt idx="314">
                  <c:v>582.5372442216828</c:v>
                </c:pt>
                <c:pt idx="315">
                  <c:v>578.8283191329351</c:v>
                </c:pt>
                <c:pt idx="316">
                  <c:v>576.2981343300446</c:v>
                </c:pt>
                <c:pt idx="317">
                  <c:v>572.2164495020774</c:v>
                </c:pt>
                <c:pt idx="318">
                  <c:v>569.7768863536298</c:v>
                </c:pt>
                <c:pt idx="319">
                  <c:v>567.5824705670628</c:v>
                </c:pt>
                <c:pt idx="320">
                  <c:v>565.4881440077827</c:v>
                </c:pt>
                <c:pt idx="321">
                  <c:v>563.621549281391</c:v>
                </c:pt>
                <c:pt idx="322">
                  <c:v>560.8952438403368</c:v>
                </c:pt>
                <c:pt idx="323">
                  <c:v>558.6923503685798</c:v>
                </c:pt>
                <c:pt idx="324">
                  <c:v>556.3578408935147</c:v>
                </c:pt>
                <c:pt idx="325">
                  <c:v>554.2529834100164</c:v>
                </c:pt>
                <c:pt idx="326">
                  <c:v>552.7632201776738</c:v>
                </c:pt>
                <c:pt idx="327">
                  <c:v>552.7463157463771</c:v>
                </c:pt>
                <c:pt idx="328">
                  <c:v>550.1344913465634</c:v>
                </c:pt>
                <c:pt idx="329">
                  <c:v>547.3014117504189</c:v>
                </c:pt>
                <c:pt idx="330">
                  <c:v>544.0624733930124</c:v>
                </c:pt>
                <c:pt idx="331">
                  <c:v>542.2199140567446</c:v>
                </c:pt>
                <c:pt idx="332">
                  <c:v>540.4154886765191</c:v>
                </c:pt>
                <c:pt idx="333">
                  <c:v>537.6416366108331</c:v>
                </c:pt>
                <c:pt idx="334">
                  <c:v>535.233947016607</c:v>
                </c:pt>
                <c:pt idx="335">
                  <c:v>534.0387779140261</c:v>
                </c:pt>
                <c:pt idx="336">
                  <c:v>534.0314682238686</c:v>
                </c:pt>
                <c:pt idx="337">
                  <c:v>531.1708876503236</c:v>
                </c:pt>
                <c:pt idx="338">
                  <c:v>529.2399581078032</c:v>
                </c:pt>
                <c:pt idx="339">
                  <c:v>528.4436383987476</c:v>
                </c:pt>
                <c:pt idx="340">
                  <c:v>528.4365711663428</c:v>
                </c:pt>
                <c:pt idx="341">
                  <c:v>526.3098324971742</c:v>
                </c:pt>
                <c:pt idx="342">
                  <c:v>523.396413032349</c:v>
                </c:pt>
                <c:pt idx="343">
                  <c:v>521.5227567268994</c:v>
                </c:pt>
                <c:pt idx="344">
                  <c:v>518.1642698664614</c:v>
                </c:pt>
                <c:pt idx="345">
                  <c:v>516.144277444472</c:v>
                </c:pt>
                <c:pt idx="346">
                  <c:v>514.1412207947318</c:v>
                </c:pt>
                <c:pt idx="347">
                  <c:v>512.6486052264801</c:v>
                </c:pt>
                <c:pt idx="348">
                  <c:v>510.9651699829004</c:v>
                </c:pt>
                <c:pt idx="349">
                  <c:v>509.3701884897362</c:v>
                </c:pt>
                <c:pt idx="350">
                  <c:v>507.5644023173513</c:v>
                </c:pt>
                <c:pt idx="351">
                  <c:v>505.4147358636596</c:v>
                </c:pt>
                <c:pt idx="352">
                  <c:v>503.5764039224425</c:v>
                </c:pt>
                <c:pt idx="353">
                  <c:v>502.5531134803431</c:v>
                </c:pt>
                <c:pt idx="354">
                  <c:v>502.6308832954164</c:v>
                </c:pt>
                <c:pt idx="355">
                  <c:v>500.3486314081232</c:v>
                </c:pt>
                <c:pt idx="356">
                  <c:v>498.111239549718</c:v>
                </c:pt>
                <c:pt idx="357">
                  <c:v>495.2993891286238</c:v>
                </c:pt>
                <c:pt idx="358">
                  <c:v>493.8432207047869</c:v>
                </c:pt>
                <c:pt idx="359">
                  <c:v>492.0933523628343</c:v>
                </c:pt>
                <c:pt idx="360">
                  <c:v>489.6806856497799</c:v>
                </c:pt>
                <c:pt idx="361">
                  <c:v>487.9488931817892</c:v>
                </c:pt>
                <c:pt idx="362">
                  <c:v>487.0884366620188</c:v>
                </c:pt>
                <c:pt idx="363">
                  <c:v>487.1424651918215</c:v>
                </c:pt>
                <c:pt idx="364">
                  <c:v>484.8586671552544</c:v>
                </c:pt>
                <c:pt idx="365">
                  <c:v>483.4510150235695</c:v>
                </c:pt>
                <c:pt idx="366">
                  <c:v>482.8272262430985</c:v>
                </c:pt>
                <c:pt idx="367">
                  <c:v>482.8942358170007</c:v>
                </c:pt>
                <c:pt idx="368">
                  <c:v>481.3548352036132</c:v>
                </c:pt>
                <c:pt idx="369">
                  <c:v>479.2608889627735</c:v>
                </c:pt>
                <c:pt idx="370">
                  <c:v>477.8805747963686</c:v>
                </c:pt>
                <c:pt idx="371">
                  <c:v>475.2943689094228</c:v>
                </c:pt>
                <c:pt idx="372">
                  <c:v>473.5809017922348</c:v>
                </c:pt>
                <c:pt idx="373">
                  <c:v>472.0112766412617</c:v>
                </c:pt>
                <c:pt idx="374">
                  <c:v>470.4805736131163</c:v>
                </c:pt>
                <c:pt idx="375">
                  <c:v>469.2037903464638</c:v>
                </c:pt>
                <c:pt idx="376">
                  <c:v>467.0027056325585</c:v>
                </c:pt>
                <c:pt idx="377">
                  <c:v>465.3638849037665</c:v>
                </c:pt>
                <c:pt idx="378">
                  <c:v>463.7904002683418</c:v>
                </c:pt>
                <c:pt idx="379">
                  <c:v>462.3814112046029</c:v>
                </c:pt>
                <c:pt idx="380">
                  <c:v>461.2709568357218</c:v>
                </c:pt>
                <c:pt idx="381">
                  <c:v>461.2264361870069</c:v>
                </c:pt>
                <c:pt idx="382">
                  <c:v>459.5549263771134</c:v>
                </c:pt>
                <c:pt idx="383">
                  <c:v>457.6476016918081</c:v>
                </c:pt>
                <c:pt idx="384">
                  <c:v>455.5636576066342</c:v>
                </c:pt>
                <c:pt idx="385">
                  <c:v>454.3579010978995</c:v>
                </c:pt>
                <c:pt idx="386">
                  <c:v>453.3524171904573</c:v>
                </c:pt>
                <c:pt idx="387">
                  <c:v>451.7265210366</c:v>
                </c:pt>
                <c:pt idx="388">
                  <c:v>450.2316628514639</c:v>
                </c:pt>
                <c:pt idx="389">
                  <c:v>449.5437407287939</c:v>
                </c:pt>
                <c:pt idx="390">
                  <c:v>449.5245322833727</c:v>
                </c:pt>
                <c:pt idx="391">
                  <c:v>447.8401148282797</c:v>
                </c:pt>
                <c:pt idx="392">
                  <c:v>446.746174931078</c:v>
                </c:pt>
                <c:pt idx="393">
                  <c:v>446.3557064977273</c:v>
                </c:pt>
                <c:pt idx="394">
                  <c:v>446.3244982642815</c:v>
                </c:pt>
                <c:pt idx="395">
                  <c:v>445.1527530885552</c:v>
                </c:pt>
                <c:pt idx="396">
                  <c:v>443.3995238388191</c:v>
                </c:pt>
                <c:pt idx="397">
                  <c:v>442.3734742547878</c:v>
                </c:pt>
                <c:pt idx="398">
                  <c:v>440.0766664805601</c:v>
                </c:pt>
                <c:pt idx="399">
                  <c:v>438.6249299299554</c:v>
                </c:pt>
                <c:pt idx="400">
                  <c:v>437.1913801049415</c:v>
                </c:pt>
                <c:pt idx="401">
                  <c:v>436.2048805940714</c:v>
                </c:pt>
                <c:pt idx="402">
                  <c:v>434.9708918493425</c:v>
                </c:pt>
                <c:pt idx="403">
                  <c:v>434.3042769776835</c:v>
                </c:pt>
                <c:pt idx="404">
                  <c:v>433.2361136554302</c:v>
                </c:pt>
                <c:pt idx="405">
                  <c:v>431.7588611541319</c:v>
                </c:pt>
                <c:pt idx="406">
                  <c:v>430.5540491346806</c:v>
                </c:pt>
                <c:pt idx="407">
                  <c:v>430.1267663410961</c:v>
                </c:pt>
                <c:pt idx="408">
                  <c:v>430.2282511317207</c:v>
                </c:pt>
                <c:pt idx="409">
                  <c:v>428.7385713235728</c:v>
                </c:pt>
                <c:pt idx="410">
                  <c:v>427.4526694497802</c:v>
                </c:pt>
                <c:pt idx="411">
                  <c:v>425.5670599387813</c:v>
                </c:pt>
                <c:pt idx="412">
                  <c:v>424.6814234096464</c:v>
                </c:pt>
                <c:pt idx="413">
                  <c:v>423.4485169095237</c:v>
                </c:pt>
                <c:pt idx="414">
                  <c:v>421.8027832038266</c:v>
                </c:pt>
                <c:pt idx="415">
                  <c:v>420.8362668968264</c:v>
                </c:pt>
                <c:pt idx="416">
                  <c:v>420.3605235875774</c:v>
                </c:pt>
                <c:pt idx="417">
                  <c:v>420.4194842971346</c:v>
                </c:pt>
                <c:pt idx="418">
                  <c:v>419.0149687275518</c:v>
                </c:pt>
                <c:pt idx="419">
                  <c:v>418.246570859501</c:v>
                </c:pt>
                <c:pt idx="420">
                  <c:v>418.3303840313526</c:v>
                </c:pt>
                <c:pt idx="421">
                  <c:v>417.8328382519691</c:v>
                </c:pt>
                <c:pt idx="422">
                  <c:v>417.8170863484935</c:v>
                </c:pt>
                <c:pt idx="423">
                  <c:v>416.5885158341948</c:v>
                </c:pt>
                <c:pt idx="424">
                  <c:v>415.8765231908056</c:v>
                </c:pt>
                <c:pt idx="425">
                  <c:v>415.8705217896987</c:v>
                </c:pt>
                <c:pt idx="426">
                  <c:v>414.261760706284</c:v>
                </c:pt>
                <c:pt idx="427">
                  <c:v>413.3350404134268</c:v>
                </c:pt>
                <c:pt idx="428">
                  <c:v>412.3034524941596</c:v>
                </c:pt>
                <c:pt idx="429">
                  <c:v>411.640251347189</c:v>
                </c:pt>
                <c:pt idx="430">
                  <c:v>409.7423283196959</c:v>
                </c:pt>
                <c:pt idx="431">
                  <c:v>408.5387823451117</c:v>
                </c:pt>
                <c:pt idx="432">
                  <c:v>407.6613021600044</c:v>
                </c:pt>
                <c:pt idx="433">
                  <c:v>406.8780409664051</c:v>
                </c:pt>
                <c:pt idx="434">
                  <c:v>406.01588828372</c:v>
                </c:pt>
                <c:pt idx="435">
                  <c:v>405.9349516061982</c:v>
                </c:pt>
                <c:pt idx="436">
                  <c:v>405.0882168865843</c:v>
                </c:pt>
                <c:pt idx="437">
                  <c:v>403.892639694634</c:v>
                </c:pt>
                <c:pt idx="438">
                  <c:v>402.7545557475007</c:v>
                </c:pt>
                <c:pt idx="439">
                  <c:v>402.0225255822323</c:v>
                </c:pt>
                <c:pt idx="440">
                  <c:v>402.0664189996839</c:v>
                </c:pt>
                <c:pt idx="441">
                  <c:v>401.3763129760232</c:v>
                </c:pt>
                <c:pt idx="442">
                  <c:v>400.5451389658257</c:v>
                </c:pt>
                <c:pt idx="443">
                  <c:v>400.2164470168028</c:v>
                </c:pt>
                <c:pt idx="444">
                  <c:v>400.1957516035928</c:v>
                </c:pt>
                <c:pt idx="445">
                  <c:v>399.4298404754165</c:v>
                </c:pt>
                <c:pt idx="446">
                  <c:v>398.9493707425356</c:v>
                </c:pt>
                <c:pt idx="447">
                  <c:v>398.8974016225014</c:v>
                </c:pt>
                <c:pt idx="448">
                  <c:v>398.4054610523231</c:v>
                </c:pt>
                <c:pt idx="449">
                  <c:v>398.4751005974694</c:v>
                </c:pt>
                <c:pt idx="450">
                  <c:v>397.5639630092685</c:v>
                </c:pt>
                <c:pt idx="451">
                  <c:v>397.1307826025441</c:v>
                </c:pt>
                <c:pt idx="452">
                  <c:v>397.1433554107484</c:v>
                </c:pt>
                <c:pt idx="453">
                  <c:v>395.5799783902215</c:v>
                </c:pt>
                <c:pt idx="454">
                  <c:v>394.6164246945966</c:v>
                </c:pt>
                <c:pt idx="455">
                  <c:v>394.019232869182</c:v>
                </c:pt>
                <c:pt idx="456">
                  <c:v>393.082099660088</c:v>
                </c:pt>
                <c:pt idx="457">
                  <c:v>393.3460432182774</c:v>
                </c:pt>
                <c:pt idx="458">
                  <c:v>393.4469060595109</c:v>
                </c:pt>
                <c:pt idx="459">
                  <c:v>392.6243908615592</c:v>
                </c:pt>
                <c:pt idx="460">
                  <c:v>392.0124045902448</c:v>
                </c:pt>
                <c:pt idx="461">
                  <c:v>392.2678142800455</c:v>
                </c:pt>
                <c:pt idx="462">
                  <c:v>392.1112201950574</c:v>
                </c:pt>
                <c:pt idx="463">
                  <c:v>391.6647823580767</c:v>
                </c:pt>
                <c:pt idx="464">
                  <c:v>391.4259640016097</c:v>
                </c:pt>
                <c:pt idx="465">
                  <c:v>390.5619599526432</c:v>
                </c:pt>
                <c:pt idx="466">
                  <c:v>390.3112592502371</c:v>
                </c:pt>
                <c:pt idx="467">
                  <c:v>390.3720759970243</c:v>
                </c:pt>
                <c:pt idx="468">
                  <c:v>389.1225772168158</c:v>
                </c:pt>
                <c:pt idx="469">
                  <c:v>388.8763326111237</c:v>
                </c:pt>
                <c:pt idx="470">
                  <c:v>388.931619287747</c:v>
                </c:pt>
                <c:pt idx="471">
                  <c:v>388.6550923496735</c:v>
                </c:pt>
                <c:pt idx="472">
                  <c:v>388.6464447367155</c:v>
                </c:pt>
                <c:pt idx="473">
                  <c:v>388.0494091155699</c:v>
                </c:pt>
                <c:pt idx="474">
                  <c:v>388.0811358948042</c:v>
                </c:pt>
                <c:pt idx="475">
                  <c:v>387.9118843725985</c:v>
                </c:pt>
                <c:pt idx="476">
                  <c:v>387.7098959966067</c:v>
                </c:pt>
                <c:pt idx="477">
                  <c:v>387.70084645425</c:v>
                </c:pt>
                <c:pt idx="478">
                  <c:v>387.1926047344608</c:v>
                </c:pt>
                <c:pt idx="479">
                  <c:v>387.1175166038411</c:v>
                </c:pt>
                <c:pt idx="480">
                  <c:v>387.0217231846783</c:v>
                </c:pt>
                <c:pt idx="481">
                  <c:v>386.9407409923053</c:v>
                </c:pt>
                <c:pt idx="482">
                  <c:v>386.7539948188796</c:v>
                </c:pt>
                <c:pt idx="483">
                  <c:v>387.040660760158</c:v>
                </c:pt>
                <c:pt idx="484">
                  <c:v>387.0275107481386</c:v>
                </c:pt>
                <c:pt idx="485">
                  <c:v>386.6002667111078</c:v>
                </c:pt>
                <c:pt idx="486">
                  <c:v>385.634139298051</c:v>
                </c:pt>
                <c:pt idx="487">
                  <c:v>385.5035292423515</c:v>
                </c:pt>
                <c:pt idx="488">
                  <c:v>385.6508876656745</c:v>
                </c:pt>
                <c:pt idx="489">
                  <c:v>384.6760311786696</c:v>
                </c:pt>
                <c:pt idx="490">
                  <c:v>384.8093924317196</c:v>
                </c:pt>
                <c:pt idx="491">
                  <c:v>384.0598168398762</c:v>
                </c:pt>
                <c:pt idx="492">
                  <c:v>383.7807072130797</c:v>
                </c:pt>
                <c:pt idx="493">
                  <c:v>383.7400248115775</c:v>
                </c:pt>
                <c:pt idx="494">
                  <c:v>383.4352773969222</c:v>
                </c:pt>
                <c:pt idx="495">
                  <c:v>383.6193235413646</c:v>
                </c:pt>
                <c:pt idx="496">
                  <c:v>383.4256492615993</c:v>
                </c:pt>
                <c:pt idx="497">
                  <c:v>383.2018243661499</c:v>
                </c:pt>
                <c:pt idx="498">
                  <c:v>383.4767783297503</c:v>
                </c:pt>
                <c:pt idx="499">
                  <c:v>383.3549660437855</c:v>
                </c:pt>
                <c:pt idx="500">
                  <c:v>383.3776384954991</c:v>
                </c:pt>
                <c:pt idx="501">
                  <c:v>383.1859807891373</c:v>
                </c:pt>
                <c:pt idx="502">
                  <c:v>383.2549210288672</c:v>
                </c:pt>
                <c:pt idx="503">
                  <c:v>383.4003936802752</c:v>
                </c:pt>
                <c:pt idx="504">
                  <c:v>383.4274001124836</c:v>
                </c:pt>
                <c:pt idx="505">
                  <c:v>383.1791089367148</c:v>
                </c:pt>
                <c:pt idx="506">
                  <c:v>383.2858076528523</c:v>
                </c:pt>
                <c:pt idx="507">
                  <c:v>382.952304664562</c:v>
                </c:pt>
                <c:pt idx="508">
                  <c:v>382.937107558266</c:v>
                </c:pt>
                <c:pt idx="509">
                  <c:v>382.1078402122607</c:v>
                </c:pt>
                <c:pt idx="510">
                  <c:v>383.1021735731646</c:v>
                </c:pt>
                <c:pt idx="511">
                  <c:v>383.8130441804233</c:v>
                </c:pt>
                <c:pt idx="512">
                  <c:v>384.1163589353985</c:v>
                </c:pt>
                <c:pt idx="513">
                  <c:v>383.1791323938808</c:v>
                </c:pt>
                <c:pt idx="514">
                  <c:v>384.1002154681628</c:v>
                </c:pt>
                <c:pt idx="515">
                  <c:v>384.8682750689143</c:v>
                </c:pt>
                <c:pt idx="516">
                  <c:v>383.7089136147845</c:v>
                </c:pt>
                <c:pt idx="517">
                  <c:v>384.063424451076</c:v>
                </c:pt>
                <c:pt idx="518">
                  <c:v>384.0798364467007</c:v>
                </c:pt>
                <c:pt idx="519">
                  <c:v>384.4572932453254</c:v>
                </c:pt>
                <c:pt idx="520">
                  <c:v>384.1135313161228</c:v>
                </c:pt>
                <c:pt idx="521">
                  <c:v>384.8094414886642</c:v>
                </c:pt>
                <c:pt idx="522">
                  <c:v>384.2706283249469</c:v>
                </c:pt>
                <c:pt idx="523">
                  <c:v>384.4789030011266</c:v>
                </c:pt>
                <c:pt idx="524">
                  <c:v>384.1474508772511</c:v>
                </c:pt>
                <c:pt idx="525">
                  <c:v>384.2255098901069</c:v>
                </c:pt>
                <c:pt idx="526">
                  <c:v>384.0742865858972</c:v>
                </c:pt>
                <c:pt idx="527">
                  <c:v>384.0806036558282</c:v>
                </c:pt>
                <c:pt idx="528">
                  <c:v>384.1273414471723</c:v>
                </c:pt>
                <c:pt idx="529">
                  <c:v>383.9775692441098</c:v>
                </c:pt>
                <c:pt idx="530">
                  <c:v>384.0870133019192</c:v>
                </c:pt>
                <c:pt idx="531">
                  <c:v>384.28873127446</c:v>
                </c:pt>
                <c:pt idx="532">
                  <c:v>384.103094102786</c:v>
                </c:pt>
                <c:pt idx="533">
                  <c:v>384.4316878832612</c:v>
                </c:pt>
                <c:pt idx="534">
                  <c:v>384.0564975113566</c:v>
                </c:pt>
                <c:pt idx="535">
                  <c:v>383.4575297833257</c:v>
                </c:pt>
                <c:pt idx="536">
                  <c:v>384.1343827842574</c:v>
                </c:pt>
                <c:pt idx="537">
                  <c:v>384.9254692086493</c:v>
                </c:pt>
                <c:pt idx="538">
                  <c:v>384.185293330559</c:v>
                </c:pt>
                <c:pt idx="539">
                  <c:v>383.9893931493238</c:v>
                </c:pt>
                <c:pt idx="540">
                  <c:v>383.7347806979042</c:v>
                </c:pt>
                <c:pt idx="541">
                  <c:v>384.0045280703354</c:v>
                </c:pt>
                <c:pt idx="542">
                  <c:v>383.6275630520778</c:v>
                </c:pt>
                <c:pt idx="543">
                  <c:v>383.7838616686403</c:v>
                </c:pt>
                <c:pt idx="544">
                  <c:v>384.1541384261218</c:v>
                </c:pt>
                <c:pt idx="545">
                  <c:v>384.1889017282971</c:v>
                </c:pt>
                <c:pt idx="546">
                  <c:v>384.0828311433641</c:v>
                </c:pt>
                <c:pt idx="547">
                  <c:v>384.2953711388825</c:v>
                </c:pt>
                <c:pt idx="548">
                  <c:v>383.8966745775585</c:v>
                </c:pt>
                <c:pt idx="549">
                  <c:v>384.1653813294566</c:v>
                </c:pt>
                <c:pt idx="550">
                  <c:v>384.1390525157175</c:v>
                </c:pt>
                <c:pt idx="551">
                  <c:v>384.1311528729294</c:v>
                </c:pt>
                <c:pt idx="552">
                  <c:v>383.7519538006248</c:v>
                </c:pt>
                <c:pt idx="553">
                  <c:v>384.2005588628204</c:v>
                </c:pt>
                <c:pt idx="554">
                  <c:v>384.1842712820695</c:v>
                </c:pt>
                <c:pt idx="555">
                  <c:v>384.2106759508071</c:v>
                </c:pt>
                <c:pt idx="556">
                  <c:v>384.414571995109</c:v>
                </c:pt>
                <c:pt idx="557">
                  <c:v>384.0472326547906</c:v>
                </c:pt>
                <c:pt idx="558">
                  <c:v>383.8803568851598</c:v>
                </c:pt>
                <c:pt idx="559">
                  <c:v>383.7178282541378</c:v>
                </c:pt>
                <c:pt idx="560">
                  <c:v>383.7619536324829</c:v>
                </c:pt>
                <c:pt idx="561">
                  <c:v>383.5306401956927</c:v>
                </c:pt>
                <c:pt idx="562">
                  <c:v>383.73670887255</c:v>
                </c:pt>
                <c:pt idx="563">
                  <c:v>383.610247437274</c:v>
                </c:pt>
                <c:pt idx="564">
                  <c:v>383.6085942644099</c:v>
                </c:pt>
                <c:pt idx="565">
                  <c:v>383.4920699207858</c:v>
                </c:pt>
                <c:pt idx="566">
                  <c:v>383.7083477514403</c:v>
                </c:pt>
                <c:pt idx="567">
                  <c:v>383.7351245571375</c:v>
                </c:pt>
                <c:pt idx="568">
                  <c:v>383.6868969844324</c:v>
                </c:pt>
                <c:pt idx="569">
                  <c:v>384.1420990586488</c:v>
                </c:pt>
                <c:pt idx="570">
                  <c:v>383.7770936019837</c:v>
                </c:pt>
                <c:pt idx="571">
                  <c:v>383.3340278477597</c:v>
                </c:pt>
                <c:pt idx="572">
                  <c:v>383.623289417702</c:v>
                </c:pt>
                <c:pt idx="573">
                  <c:v>383.5463513213978</c:v>
                </c:pt>
                <c:pt idx="574">
                  <c:v>383.5725955215494</c:v>
                </c:pt>
                <c:pt idx="575">
                  <c:v>383.0015638327465</c:v>
                </c:pt>
                <c:pt idx="576">
                  <c:v>383.5732331836172</c:v>
                </c:pt>
                <c:pt idx="577">
                  <c:v>383.4927265203097</c:v>
                </c:pt>
                <c:pt idx="578">
                  <c:v>383.6062985631784</c:v>
                </c:pt>
                <c:pt idx="579">
                  <c:v>383.6405993210671</c:v>
                </c:pt>
                <c:pt idx="580">
                  <c:v>383.7416349723574</c:v>
                </c:pt>
                <c:pt idx="581">
                  <c:v>383.7905148136171</c:v>
                </c:pt>
                <c:pt idx="582">
                  <c:v>383.6014273918192</c:v>
                </c:pt>
                <c:pt idx="583">
                  <c:v>383.5055949783853</c:v>
                </c:pt>
                <c:pt idx="584">
                  <c:v>383.4718852712193</c:v>
                </c:pt>
                <c:pt idx="585">
                  <c:v>383.3715025764223</c:v>
                </c:pt>
                <c:pt idx="586">
                  <c:v>383.7032877985389</c:v>
                </c:pt>
                <c:pt idx="587">
                  <c:v>383.6856336168104</c:v>
                </c:pt>
                <c:pt idx="588">
                  <c:v>383.5245213952761</c:v>
                </c:pt>
                <c:pt idx="589">
                  <c:v>383.4066340880629</c:v>
                </c:pt>
                <c:pt idx="590">
                  <c:v>383.6287966943232</c:v>
                </c:pt>
                <c:pt idx="591">
                  <c:v>383.7751301740084</c:v>
                </c:pt>
                <c:pt idx="592">
                  <c:v>383.6206990289062</c:v>
                </c:pt>
                <c:pt idx="593">
                  <c:v>383.6244945765613</c:v>
                </c:pt>
                <c:pt idx="594">
                  <c:v>383.8091205933481</c:v>
                </c:pt>
                <c:pt idx="595">
                  <c:v>383.5536011952075</c:v>
                </c:pt>
                <c:pt idx="596">
                  <c:v>383.4670354779403</c:v>
                </c:pt>
                <c:pt idx="597">
                  <c:v>383.6584097384621</c:v>
                </c:pt>
                <c:pt idx="598">
                  <c:v>383.636475705609</c:v>
                </c:pt>
                <c:pt idx="599">
                  <c:v>383.6457490395999</c:v>
                </c:pt>
                <c:pt idx="600">
                  <c:v>383.5564956732198</c:v>
                </c:pt>
                <c:pt idx="601">
                  <c:v>383.6328921082124</c:v>
                </c:pt>
                <c:pt idx="602">
                  <c:v>383.6613403247142</c:v>
                </c:pt>
                <c:pt idx="603">
                  <c:v>383.7950742575401</c:v>
                </c:pt>
                <c:pt idx="604">
                  <c:v>383.6158522533635</c:v>
                </c:pt>
                <c:pt idx="605">
                  <c:v>383.5844222108512</c:v>
                </c:pt>
                <c:pt idx="606">
                  <c:v>383.5284534148445</c:v>
                </c:pt>
                <c:pt idx="607">
                  <c:v>383.5374954556473</c:v>
                </c:pt>
                <c:pt idx="608">
                  <c:v>383.3492571277245</c:v>
                </c:pt>
                <c:pt idx="609">
                  <c:v>383.3908225768054</c:v>
                </c:pt>
                <c:pt idx="610">
                  <c:v>383.2343402503856</c:v>
                </c:pt>
                <c:pt idx="611">
                  <c:v>383.394473685607</c:v>
                </c:pt>
                <c:pt idx="612">
                  <c:v>383.2585175289362</c:v>
                </c:pt>
                <c:pt idx="613">
                  <c:v>383.3272697578364</c:v>
                </c:pt>
                <c:pt idx="614">
                  <c:v>383.3432444215268</c:v>
                </c:pt>
                <c:pt idx="615">
                  <c:v>383.4168718426629</c:v>
                </c:pt>
                <c:pt idx="616">
                  <c:v>383.5358934519685</c:v>
                </c:pt>
                <c:pt idx="617">
                  <c:v>383.3857423332524</c:v>
                </c:pt>
                <c:pt idx="618">
                  <c:v>383.3933311987814</c:v>
                </c:pt>
                <c:pt idx="619">
                  <c:v>383.3985849119995</c:v>
                </c:pt>
                <c:pt idx="620">
                  <c:v>383.2223095549352</c:v>
                </c:pt>
                <c:pt idx="621">
                  <c:v>383.4617749332252</c:v>
                </c:pt>
                <c:pt idx="622">
                  <c:v>383.223498834839</c:v>
                </c:pt>
                <c:pt idx="623">
                  <c:v>383.3743443238155</c:v>
                </c:pt>
                <c:pt idx="624">
                  <c:v>383.4254795187971</c:v>
                </c:pt>
                <c:pt idx="625">
                  <c:v>383.4202118352164</c:v>
                </c:pt>
                <c:pt idx="626">
                  <c:v>383.3314308527845</c:v>
                </c:pt>
                <c:pt idx="627">
                  <c:v>383.4560960870937</c:v>
                </c:pt>
                <c:pt idx="628">
                  <c:v>383.6391303287203</c:v>
                </c:pt>
                <c:pt idx="629">
                  <c:v>383.4076485816736</c:v>
                </c:pt>
                <c:pt idx="630">
                  <c:v>383.32148835993</c:v>
                </c:pt>
                <c:pt idx="631">
                  <c:v>383.4159254684945</c:v>
                </c:pt>
                <c:pt idx="632">
                  <c:v>383.2684708648903</c:v>
                </c:pt>
                <c:pt idx="633">
                  <c:v>383.3529678870569</c:v>
                </c:pt>
                <c:pt idx="634">
                  <c:v>383.3721670573517</c:v>
                </c:pt>
                <c:pt idx="635">
                  <c:v>383.3772121323398</c:v>
                </c:pt>
                <c:pt idx="636">
                  <c:v>383.4195489592077</c:v>
                </c:pt>
                <c:pt idx="637">
                  <c:v>383.3956803900352</c:v>
                </c:pt>
                <c:pt idx="638">
                  <c:v>383.4060055602711</c:v>
                </c:pt>
                <c:pt idx="639">
                  <c:v>383.4679500330523</c:v>
                </c:pt>
                <c:pt idx="640">
                  <c:v>383.5000211358191</c:v>
                </c:pt>
                <c:pt idx="641">
                  <c:v>383.4865916554516</c:v>
                </c:pt>
                <c:pt idx="642">
                  <c:v>383.4755299904143</c:v>
                </c:pt>
                <c:pt idx="643">
                  <c:v>383.3895323534556</c:v>
                </c:pt>
                <c:pt idx="644">
                  <c:v>383.4773723987494</c:v>
                </c:pt>
                <c:pt idx="645">
                  <c:v>383.4697659990117</c:v>
                </c:pt>
                <c:pt idx="646">
                  <c:v>383.445502575324</c:v>
                </c:pt>
                <c:pt idx="647">
                  <c:v>383.3618801461313</c:v>
                </c:pt>
                <c:pt idx="648">
                  <c:v>383.3088508301147</c:v>
                </c:pt>
                <c:pt idx="649">
                  <c:v>383.4099335215915</c:v>
                </c:pt>
                <c:pt idx="650">
                  <c:v>383.4293994100164</c:v>
                </c:pt>
                <c:pt idx="651">
                  <c:v>383.3637854134669</c:v>
                </c:pt>
                <c:pt idx="652">
                  <c:v>383.395113824886</c:v>
                </c:pt>
                <c:pt idx="653">
                  <c:v>383.4086631460682</c:v>
                </c:pt>
                <c:pt idx="654">
                  <c:v>383.3877510606833</c:v>
                </c:pt>
                <c:pt idx="655">
                  <c:v>383.3589752704695</c:v>
                </c:pt>
                <c:pt idx="656">
                  <c:v>383.3328916361778</c:v>
                </c:pt>
                <c:pt idx="657">
                  <c:v>383.3327222024342</c:v>
                </c:pt>
                <c:pt idx="658">
                  <c:v>383.2835150815297</c:v>
                </c:pt>
                <c:pt idx="659">
                  <c:v>383.2751874900014</c:v>
                </c:pt>
                <c:pt idx="660">
                  <c:v>383.2782957486841</c:v>
                </c:pt>
                <c:pt idx="661">
                  <c:v>383.3103449560052</c:v>
                </c:pt>
                <c:pt idx="662">
                  <c:v>383.2359949212278</c:v>
                </c:pt>
                <c:pt idx="663">
                  <c:v>383.3260718932293</c:v>
                </c:pt>
                <c:pt idx="664">
                  <c:v>383.318498960594</c:v>
                </c:pt>
                <c:pt idx="665">
                  <c:v>383.3173295128688</c:v>
                </c:pt>
                <c:pt idx="666">
                  <c:v>383.288531823505</c:v>
                </c:pt>
                <c:pt idx="667">
                  <c:v>383.3335813350391</c:v>
                </c:pt>
                <c:pt idx="668">
                  <c:v>383.1918379436252</c:v>
                </c:pt>
                <c:pt idx="669">
                  <c:v>383.3316830155786</c:v>
                </c:pt>
                <c:pt idx="670">
                  <c:v>383.3209270126601</c:v>
                </c:pt>
                <c:pt idx="671">
                  <c:v>383.2972619314911</c:v>
                </c:pt>
                <c:pt idx="672">
                  <c:v>383.2694378069069</c:v>
                </c:pt>
                <c:pt idx="673">
                  <c:v>383.2157555757466</c:v>
                </c:pt>
                <c:pt idx="674">
                  <c:v>383.2771812451887</c:v>
                </c:pt>
                <c:pt idx="675">
                  <c:v>383.2293374627048</c:v>
                </c:pt>
                <c:pt idx="676">
                  <c:v>383.1754680416461</c:v>
                </c:pt>
                <c:pt idx="677">
                  <c:v>383.2800324704981</c:v>
                </c:pt>
                <c:pt idx="678">
                  <c:v>383.3316500973078</c:v>
                </c:pt>
                <c:pt idx="679">
                  <c:v>383.2770560057814</c:v>
                </c:pt>
                <c:pt idx="680">
                  <c:v>383.3232392034048</c:v>
                </c:pt>
                <c:pt idx="681">
                  <c:v>383.3378146035362</c:v>
                </c:pt>
                <c:pt idx="682">
                  <c:v>383.4048499853758</c:v>
                </c:pt>
                <c:pt idx="683">
                  <c:v>383.3355341665124</c:v>
                </c:pt>
                <c:pt idx="684">
                  <c:v>383.341488081868</c:v>
                </c:pt>
                <c:pt idx="685">
                  <c:v>383.3567611343441</c:v>
                </c:pt>
                <c:pt idx="686">
                  <c:v>383.3390272714531</c:v>
                </c:pt>
                <c:pt idx="687">
                  <c:v>383.3411433458338</c:v>
                </c:pt>
                <c:pt idx="688">
                  <c:v>383.3240382981313</c:v>
                </c:pt>
                <c:pt idx="689">
                  <c:v>383.3131610107347</c:v>
                </c:pt>
                <c:pt idx="690">
                  <c:v>383.4282293225381</c:v>
                </c:pt>
                <c:pt idx="691">
                  <c:v>383.3308540156019</c:v>
                </c:pt>
                <c:pt idx="692">
                  <c:v>383.2899249330175</c:v>
                </c:pt>
                <c:pt idx="693">
                  <c:v>383.2355113361281</c:v>
                </c:pt>
                <c:pt idx="694">
                  <c:v>383.2980431811671</c:v>
                </c:pt>
                <c:pt idx="695">
                  <c:v>383.2464053739088</c:v>
                </c:pt>
                <c:pt idx="696">
                  <c:v>383.2830394761188</c:v>
                </c:pt>
                <c:pt idx="697">
                  <c:v>383.2262882209797</c:v>
                </c:pt>
                <c:pt idx="698">
                  <c:v>383.1286554139537</c:v>
                </c:pt>
                <c:pt idx="699">
                  <c:v>383.2440522436243</c:v>
                </c:pt>
                <c:pt idx="700">
                  <c:v>383.2382752978023</c:v>
                </c:pt>
                <c:pt idx="701">
                  <c:v>383.2511050522108</c:v>
                </c:pt>
                <c:pt idx="702">
                  <c:v>383.2750619897147</c:v>
                </c:pt>
                <c:pt idx="703">
                  <c:v>383.3011376887134</c:v>
                </c:pt>
                <c:pt idx="704">
                  <c:v>383.1333696350921</c:v>
                </c:pt>
                <c:pt idx="705">
                  <c:v>383.2497943422256</c:v>
                </c:pt>
                <c:pt idx="706">
                  <c:v>383.3196509934349</c:v>
                </c:pt>
                <c:pt idx="707">
                  <c:v>383.2869357377987</c:v>
                </c:pt>
                <c:pt idx="708">
                  <c:v>383.2872821278389</c:v>
                </c:pt>
                <c:pt idx="709">
                  <c:v>383.2552382572077</c:v>
                </c:pt>
                <c:pt idx="710">
                  <c:v>383.2461798819226</c:v>
                </c:pt>
                <c:pt idx="711">
                  <c:v>383.2851492601271</c:v>
                </c:pt>
                <c:pt idx="712">
                  <c:v>383.3639509999628</c:v>
                </c:pt>
                <c:pt idx="713">
                  <c:v>383.3216313633604</c:v>
                </c:pt>
                <c:pt idx="714">
                  <c:v>383.3339059594769</c:v>
                </c:pt>
                <c:pt idx="715">
                  <c:v>383.3125675386658</c:v>
                </c:pt>
                <c:pt idx="716">
                  <c:v>383.3627166137179</c:v>
                </c:pt>
                <c:pt idx="717">
                  <c:v>383.3011697453692</c:v>
                </c:pt>
                <c:pt idx="718">
                  <c:v>383.3480048709085</c:v>
                </c:pt>
                <c:pt idx="719">
                  <c:v>383.3004146002356</c:v>
                </c:pt>
                <c:pt idx="720">
                  <c:v>383.3023330653108</c:v>
                </c:pt>
                <c:pt idx="721">
                  <c:v>383.3179434287563</c:v>
                </c:pt>
                <c:pt idx="722">
                  <c:v>383.3194378690675</c:v>
                </c:pt>
                <c:pt idx="723">
                  <c:v>383.3603231953438</c:v>
                </c:pt>
                <c:pt idx="724">
                  <c:v>383.3157535532993</c:v>
                </c:pt>
                <c:pt idx="725">
                  <c:v>383.3053829209358</c:v>
                </c:pt>
                <c:pt idx="726">
                  <c:v>383.3403701118257</c:v>
                </c:pt>
                <c:pt idx="727">
                  <c:v>383.2414901113997</c:v>
                </c:pt>
                <c:pt idx="728">
                  <c:v>383.3310303036925</c:v>
                </c:pt>
                <c:pt idx="729">
                  <c:v>383.3463362843967</c:v>
                </c:pt>
                <c:pt idx="730">
                  <c:v>383.3025332185323</c:v>
                </c:pt>
                <c:pt idx="731">
                  <c:v>383.3281075227963</c:v>
                </c:pt>
                <c:pt idx="732">
                  <c:v>383.3253204525025</c:v>
                </c:pt>
                <c:pt idx="733">
                  <c:v>383.3319945619285</c:v>
                </c:pt>
                <c:pt idx="734">
                  <c:v>383.3204339626267</c:v>
                </c:pt>
                <c:pt idx="735">
                  <c:v>383.3217084376031</c:v>
                </c:pt>
                <c:pt idx="736">
                  <c:v>383.3191490145315</c:v>
                </c:pt>
                <c:pt idx="737">
                  <c:v>383.3289665610999</c:v>
                </c:pt>
                <c:pt idx="738">
                  <c:v>383.3240074459427</c:v>
                </c:pt>
                <c:pt idx="739">
                  <c:v>383.3540417200034</c:v>
                </c:pt>
                <c:pt idx="740">
                  <c:v>383.3428746964972</c:v>
                </c:pt>
                <c:pt idx="741">
                  <c:v>383.3083727000882</c:v>
                </c:pt>
                <c:pt idx="742">
                  <c:v>383.3206778403167</c:v>
                </c:pt>
                <c:pt idx="743">
                  <c:v>383.2830945526375</c:v>
                </c:pt>
                <c:pt idx="744">
                  <c:v>383.2861808755413</c:v>
                </c:pt>
                <c:pt idx="745">
                  <c:v>383.2584781240133</c:v>
                </c:pt>
                <c:pt idx="746">
                  <c:v>383.2938673256381</c:v>
                </c:pt>
                <c:pt idx="747">
                  <c:v>383.2857382006229</c:v>
                </c:pt>
                <c:pt idx="748">
                  <c:v>383.2804562487223</c:v>
                </c:pt>
                <c:pt idx="749">
                  <c:v>383.2537599998232</c:v>
                </c:pt>
                <c:pt idx="750">
                  <c:v>383.2707371464311</c:v>
                </c:pt>
                <c:pt idx="751">
                  <c:v>383.3145259826155</c:v>
                </c:pt>
                <c:pt idx="752">
                  <c:v>383.2824893418816</c:v>
                </c:pt>
                <c:pt idx="753">
                  <c:v>383.2646974641352</c:v>
                </c:pt>
                <c:pt idx="754">
                  <c:v>383.2959935682672</c:v>
                </c:pt>
                <c:pt idx="755">
                  <c:v>383.3309055396657</c:v>
                </c:pt>
                <c:pt idx="756">
                  <c:v>383.3060421279235</c:v>
                </c:pt>
                <c:pt idx="757">
                  <c:v>383.3328885086047</c:v>
                </c:pt>
                <c:pt idx="758">
                  <c:v>383.3024579968506</c:v>
                </c:pt>
                <c:pt idx="759">
                  <c:v>383.2890427879531</c:v>
                </c:pt>
                <c:pt idx="760">
                  <c:v>383.307507057145</c:v>
                </c:pt>
                <c:pt idx="761">
                  <c:v>383.3027956761685</c:v>
                </c:pt>
                <c:pt idx="762">
                  <c:v>383.3114621130952</c:v>
                </c:pt>
                <c:pt idx="763">
                  <c:v>383.3284691713603</c:v>
                </c:pt>
                <c:pt idx="764">
                  <c:v>383.3330028386545</c:v>
                </c:pt>
                <c:pt idx="765">
                  <c:v>383.238756210223</c:v>
                </c:pt>
                <c:pt idx="766">
                  <c:v>383.3057394882068</c:v>
                </c:pt>
                <c:pt idx="767">
                  <c:v>383.2644793842147</c:v>
                </c:pt>
                <c:pt idx="768">
                  <c:v>383.32001454201</c:v>
                </c:pt>
                <c:pt idx="769">
                  <c:v>383.3108445474538</c:v>
                </c:pt>
                <c:pt idx="770">
                  <c:v>383.3212068508982</c:v>
                </c:pt>
                <c:pt idx="771">
                  <c:v>383.3120818439714</c:v>
                </c:pt>
                <c:pt idx="772">
                  <c:v>383.3254747615165</c:v>
                </c:pt>
                <c:pt idx="773">
                  <c:v>383.3270582207637</c:v>
                </c:pt>
                <c:pt idx="774">
                  <c:v>383.3148819612869</c:v>
                </c:pt>
                <c:pt idx="775">
                  <c:v>383.3199824095153</c:v>
                </c:pt>
                <c:pt idx="776">
                  <c:v>383.3193354033065</c:v>
                </c:pt>
                <c:pt idx="777">
                  <c:v>383.3083098233856</c:v>
                </c:pt>
                <c:pt idx="778">
                  <c:v>383.3153719311135</c:v>
                </c:pt>
                <c:pt idx="779">
                  <c:v>383.3070003413224</c:v>
                </c:pt>
                <c:pt idx="780">
                  <c:v>383.3120807602731</c:v>
                </c:pt>
                <c:pt idx="781">
                  <c:v>383.3136154025414</c:v>
                </c:pt>
                <c:pt idx="782">
                  <c:v>383.3129376449847</c:v>
                </c:pt>
                <c:pt idx="783">
                  <c:v>383.3049280304355</c:v>
                </c:pt>
                <c:pt idx="784">
                  <c:v>383.3093438449511</c:v>
                </c:pt>
                <c:pt idx="785">
                  <c:v>383.3016981043295</c:v>
                </c:pt>
                <c:pt idx="786">
                  <c:v>383.2643212112951</c:v>
                </c:pt>
                <c:pt idx="787">
                  <c:v>383.2646375931523</c:v>
                </c:pt>
                <c:pt idx="788">
                  <c:v>383.2565529078124</c:v>
                </c:pt>
                <c:pt idx="789">
                  <c:v>383.2540435234981</c:v>
                </c:pt>
                <c:pt idx="790">
                  <c:v>383.2615496139368</c:v>
                </c:pt>
                <c:pt idx="791">
                  <c:v>383.2466377486579</c:v>
                </c:pt>
                <c:pt idx="792">
                  <c:v>383.2464927770034</c:v>
                </c:pt>
                <c:pt idx="793">
                  <c:v>383.2559490619506</c:v>
                </c:pt>
                <c:pt idx="794">
                  <c:v>383.256865357218</c:v>
                </c:pt>
                <c:pt idx="795">
                  <c:v>383.2444438915123</c:v>
                </c:pt>
                <c:pt idx="796">
                  <c:v>383.2486834188457</c:v>
                </c:pt>
                <c:pt idx="797">
                  <c:v>383.2407899199713</c:v>
                </c:pt>
                <c:pt idx="798">
                  <c:v>383.2327819579884</c:v>
                </c:pt>
                <c:pt idx="799">
                  <c:v>383.2387998561671</c:v>
                </c:pt>
                <c:pt idx="800">
                  <c:v>383.2217772972631</c:v>
                </c:pt>
                <c:pt idx="801">
                  <c:v>383.2454751038879</c:v>
                </c:pt>
                <c:pt idx="802">
                  <c:v>383.2469315821373</c:v>
                </c:pt>
                <c:pt idx="803">
                  <c:v>383.2450772858945</c:v>
                </c:pt>
                <c:pt idx="804">
                  <c:v>383.2460483472169</c:v>
                </c:pt>
                <c:pt idx="805">
                  <c:v>383.2547946408706</c:v>
                </c:pt>
                <c:pt idx="806">
                  <c:v>383.242408070237</c:v>
                </c:pt>
                <c:pt idx="807">
                  <c:v>383.2536141533208</c:v>
                </c:pt>
                <c:pt idx="808">
                  <c:v>383.2417580360503</c:v>
                </c:pt>
                <c:pt idx="809">
                  <c:v>383.2534559518971</c:v>
                </c:pt>
                <c:pt idx="810">
                  <c:v>383.2442331974541</c:v>
                </c:pt>
                <c:pt idx="811">
                  <c:v>383.2445920082695</c:v>
                </c:pt>
                <c:pt idx="812">
                  <c:v>383.2453376025981</c:v>
                </c:pt>
                <c:pt idx="813">
                  <c:v>383.264564261263</c:v>
                </c:pt>
                <c:pt idx="814">
                  <c:v>383.2452641119932</c:v>
                </c:pt>
                <c:pt idx="815">
                  <c:v>383.247057792284</c:v>
                </c:pt>
                <c:pt idx="816">
                  <c:v>383.2484902908911</c:v>
                </c:pt>
                <c:pt idx="817">
                  <c:v>383.238759129703</c:v>
                </c:pt>
                <c:pt idx="818">
                  <c:v>383.249300923463</c:v>
                </c:pt>
                <c:pt idx="819">
                  <c:v>383.2474436194263</c:v>
                </c:pt>
                <c:pt idx="820">
                  <c:v>383.2496392407642</c:v>
                </c:pt>
                <c:pt idx="821">
                  <c:v>383.2474042514229</c:v>
                </c:pt>
                <c:pt idx="822">
                  <c:v>383.2509803262892</c:v>
                </c:pt>
                <c:pt idx="823">
                  <c:v>383.2430617405259</c:v>
                </c:pt>
                <c:pt idx="824">
                  <c:v>383.2454596394373</c:v>
                </c:pt>
                <c:pt idx="825">
                  <c:v>383.2448887874611</c:v>
                </c:pt>
                <c:pt idx="826">
                  <c:v>383.2424783137746</c:v>
                </c:pt>
                <c:pt idx="827">
                  <c:v>383.2498511173877</c:v>
                </c:pt>
                <c:pt idx="828">
                  <c:v>383.2482594603703</c:v>
                </c:pt>
                <c:pt idx="829">
                  <c:v>383.2495353202181</c:v>
                </c:pt>
                <c:pt idx="830">
                  <c:v>383.2472678913828</c:v>
                </c:pt>
                <c:pt idx="831">
                  <c:v>383.2374163802108</c:v>
                </c:pt>
                <c:pt idx="832">
                  <c:v>383.2438434194441</c:v>
                </c:pt>
                <c:pt idx="833">
                  <c:v>383.2368670159199</c:v>
                </c:pt>
                <c:pt idx="834">
                  <c:v>383.2419702194576</c:v>
                </c:pt>
                <c:pt idx="835">
                  <c:v>383.2542832705094</c:v>
                </c:pt>
                <c:pt idx="836">
                  <c:v>383.2501385156099</c:v>
                </c:pt>
                <c:pt idx="837">
                  <c:v>383.2473173616532</c:v>
                </c:pt>
                <c:pt idx="838">
                  <c:v>383.2511713406575</c:v>
                </c:pt>
                <c:pt idx="839">
                  <c:v>383.2561118540015</c:v>
                </c:pt>
                <c:pt idx="840">
                  <c:v>383.2586864319028</c:v>
                </c:pt>
                <c:pt idx="841">
                  <c:v>383.2713122767574</c:v>
                </c:pt>
                <c:pt idx="842">
                  <c:v>383.2573024696741</c:v>
                </c:pt>
                <c:pt idx="843">
                  <c:v>383.2660675485463</c:v>
                </c:pt>
                <c:pt idx="844">
                  <c:v>383.2541598678478</c:v>
                </c:pt>
                <c:pt idx="845">
                  <c:v>383.2593269611913</c:v>
                </c:pt>
                <c:pt idx="846">
                  <c:v>383.2583561693395</c:v>
                </c:pt>
                <c:pt idx="847">
                  <c:v>383.258578479349</c:v>
                </c:pt>
                <c:pt idx="848">
                  <c:v>383.2571007543978</c:v>
                </c:pt>
                <c:pt idx="849">
                  <c:v>383.2573920256739</c:v>
                </c:pt>
                <c:pt idx="850">
                  <c:v>383.2565056210934</c:v>
                </c:pt>
                <c:pt idx="851">
                  <c:v>383.2584584439361</c:v>
                </c:pt>
                <c:pt idx="852">
                  <c:v>383.2615093816686</c:v>
                </c:pt>
                <c:pt idx="853">
                  <c:v>383.2598537544239</c:v>
                </c:pt>
                <c:pt idx="854">
                  <c:v>383.2606890668968</c:v>
                </c:pt>
                <c:pt idx="855">
                  <c:v>383.2605270774759</c:v>
                </c:pt>
                <c:pt idx="856">
                  <c:v>383.264537428673</c:v>
                </c:pt>
                <c:pt idx="857">
                  <c:v>383.2605852024283</c:v>
                </c:pt>
                <c:pt idx="858">
                  <c:v>383.2556087606786</c:v>
                </c:pt>
                <c:pt idx="859">
                  <c:v>383.2590739130097</c:v>
                </c:pt>
                <c:pt idx="860">
                  <c:v>383.2641776348194</c:v>
                </c:pt>
                <c:pt idx="861">
                  <c:v>383.2580183264652</c:v>
                </c:pt>
                <c:pt idx="862">
                  <c:v>383.2645951181187</c:v>
                </c:pt>
                <c:pt idx="863">
                  <c:v>383.2660816317413</c:v>
                </c:pt>
                <c:pt idx="864">
                  <c:v>383.2680734817473</c:v>
                </c:pt>
                <c:pt idx="865">
                  <c:v>383.2629058793831</c:v>
                </c:pt>
                <c:pt idx="866">
                  <c:v>383.2612726247572</c:v>
                </c:pt>
                <c:pt idx="867">
                  <c:v>383.2671977446923</c:v>
                </c:pt>
                <c:pt idx="868">
                  <c:v>383.2590240946527</c:v>
                </c:pt>
                <c:pt idx="869">
                  <c:v>383.256687979269</c:v>
                </c:pt>
                <c:pt idx="870">
                  <c:v>383.2537811684884</c:v>
                </c:pt>
                <c:pt idx="871">
                  <c:v>383.258353882128</c:v>
                </c:pt>
                <c:pt idx="872">
                  <c:v>383.2535379587675</c:v>
                </c:pt>
                <c:pt idx="873">
                  <c:v>383.2524130588617</c:v>
                </c:pt>
                <c:pt idx="874">
                  <c:v>383.2519861577667</c:v>
                </c:pt>
                <c:pt idx="875">
                  <c:v>383.2513735833928</c:v>
                </c:pt>
                <c:pt idx="876">
                  <c:v>383.2557810273326</c:v>
                </c:pt>
                <c:pt idx="877">
                  <c:v>383.2531271572863</c:v>
                </c:pt>
                <c:pt idx="878">
                  <c:v>383.251963573633</c:v>
                </c:pt>
                <c:pt idx="879">
                  <c:v>383.2531952260018</c:v>
                </c:pt>
                <c:pt idx="880">
                  <c:v>383.2505754746303</c:v>
                </c:pt>
                <c:pt idx="881">
                  <c:v>383.2543466056459</c:v>
                </c:pt>
                <c:pt idx="882">
                  <c:v>383.2533290412674</c:v>
                </c:pt>
                <c:pt idx="883">
                  <c:v>383.2505145786938</c:v>
                </c:pt>
                <c:pt idx="884">
                  <c:v>383.2496066035854</c:v>
                </c:pt>
                <c:pt idx="885">
                  <c:v>383.254890620026</c:v>
                </c:pt>
                <c:pt idx="886">
                  <c:v>383.2508501384826</c:v>
                </c:pt>
                <c:pt idx="887">
                  <c:v>383.2500974044123</c:v>
                </c:pt>
                <c:pt idx="888">
                  <c:v>383.2491333122884</c:v>
                </c:pt>
                <c:pt idx="889">
                  <c:v>383.2517712101136</c:v>
                </c:pt>
                <c:pt idx="890">
                  <c:v>383.254169478965</c:v>
                </c:pt>
                <c:pt idx="891">
                  <c:v>383.2499367000294</c:v>
                </c:pt>
                <c:pt idx="892">
                  <c:v>383.2494024041529</c:v>
                </c:pt>
                <c:pt idx="893">
                  <c:v>383.254241958073</c:v>
                </c:pt>
                <c:pt idx="894">
                  <c:v>383.2504636967173</c:v>
                </c:pt>
                <c:pt idx="895">
                  <c:v>383.251640016646</c:v>
                </c:pt>
                <c:pt idx="896">
                  <c:v>383.2500436555696</c:v>
                </c:pt>
                <c:pt idx="897">
                  <c:v>383.2528158838679</c:v>
                </c:pt>
                <c:pt idx="898">
                  <c:v>383.2505833399122</c:v>
                </c:pt>
                <c:pt idx="899">
                  <c:v>383.2509929813306</c:v>
                </c:pt>
                <c:pt idx="900">
                  <c:v>383.2520206711623</c:v>
                </c:pt>
                <c:pt idx="901">
                  <c:v>383.2531091930402</c:v>
                </c:pt>
                <c:pt idx="902">
                  <c:v>383.2510098068003</c:v>
                </c:pt>
                <c:pt idx="903">
                  <c:v>383.2518759376046</c:v>
                </c:pt>
                <c:pt idx="904">
                  <c:v>383.2524323529516</c:v>
                </c:pt>
                <c:pt idx="905">
                  <c:v>383.2522816443341</c:v>
                </c:pt>
                <c:pt idx="906">
                  <c:v>383.2523644096956</c:v>
                </c:pt>
                <c:pt idx="907">
                  <c:v>383.2524793086944</c:v>
                </c:pt>
                <c:pt idx="908">
                  <c:v>383.2531523414428</c:v>
                </c:pt>
                <c:pt idx="909">
                  <c:v>383.253771936072</c:v>
                </c:pt>
                <c:pt idx="910">
                  <c:v>383.2533675953613</c:v>
                </c:pt>
                <c:pt idx="911">
                  <c:v>383.251705002809</c:v>
                </c:pt>
                <c:pt idx="912">
                  <c:v>383.2537194519291</c:v>
                </c:pt>
                <c:pt idx="913">
                  <c:v>383.2553652415268</c:v>
                </c:pt>
                <c:pt idx="914">
                  <c:v>383.2537693109537</c:v>
                </c:pt>
                <c:pt idx="915">
                  <c:v>383.2565449195772</c:v>
                </c:pt>
                <c:pt idx="916">
                  <c:v>383.2541038318336</c:v>
                </c:pt>
                <c:pt idx="917">
                  <c:v>383.2518697102704</c:v>
                </c:pt>
                <c:pt idx="918">
                  <c:v>383.2537579786418</c:v>
                </c:pt>
                <c:pt idx="919">
                  <c:v>383.2564667789268</c:v>
                </c:pt>
                <c:pt idx="920">
                  <c:v>383.2537438060342</c:v>
                </c:pt>
                <c:pt idx="921">
                  <c:v>383.2505890098154</c:v>
                </c:pt>
                <c:pt idx="922">
                  <c:v>383.2533496607931</c:v>
                </c:pt>
                <c:pt idx="923">
                  <c:v>383.2543872219707</c:v>
                </c:pt>
                <c:pt idx="924">
                  <c:v>383.2552515180089</c:v>
                </c:pt>
                <c:pt idx="925">
                  <c:v>383.2507077171017</c:v>
                </c:pt>
                <c:pt idx="926">
                  <c:v>383.2539985044223</c:v>
                </c:pt>
                <c:pt idx="927">
                  <c:v>383.2522731870095</c:v>
                </c:pt>
                <c:pt idx="928">
                  <c:v>383.2538197965285</c:v>
                </c:pt>
                <c:pt idx="929">
                  <c:v>383.252464427538</c:v>
                </c:pt>
                <c:pt idx="930">
                  <c:v>383.2542752190939</c:v>
                </c:pt>
                <c:pt idx="931">
                  <c:v>383.2564876901875</c:v>
                </c:pt>
                <c:pt idx="932">
                  <c:v>383.2550022356998</c:v>
                </c:pt>
                <c:pt idx="933">
                  <c:v>383.2533412208119</c:v>
                </c:pt>
                <c:pt idx="934">
                  <c:v>383.2544722837853</c:v>
                </c:pt>
                <c:pt idx="935">
                  <c:v>383.2553865406668</c:v>
                </c:pt>
                <c:pt idx="936">
                  <c:v>383.2548814798353</c:v>
                </c:pt>
                <c:pt idx="937">
                  <c:v>383.2541187229047</c:v>
                </c:pt>
                <c:pt idx="938">
                  <c:v>383.2561352202816</c:v>
                </c:pt>
                <c:pt idx="939">
                  <c:v>383.2546049455876</c:v>
                </c:pt>
                <c:pt idx="940">
                  <c:v>383.2539763255478</c:v>
                </c:pt>
                <c:pt idx="941">
                  <c:v>383.2537003470121</c:v>
                </c:pt>
                <c:pt idx="942">
                  <c:v>383.2552549802393</c:v>
                </c:pt>
                <c:pt idx="943">
                  <c:v>383.255754239349</c:v>
                </c:pt>
                <c:pt idx="944">
                  <c:v>383.2554812303621</c:v>
                </c:pt>
                <c:pt idx="945">
                  <c:v>383.2556808964375</c:v>
                </c:pt>
                <c:pt idx="946">
                  <c:v>383.2549609361015</c:v>
                </c:pt>
                <c:pt idx="947">
                  <c:v>383.2559874891845</c:v>
                </c:pt>
                <c:pt idx="948">
                  <c:v>383.2557886993074</c:v>
                </c:pt>
                <c:pt idx="949">
                  <c:v>383.2564735077229</c:v>
                </c:pt>
                <c:pt idx="950">
                  <c:v>383.2570320796625</c:v>
                </c:pt>
                <c:pt idx="951">
                  <c:v>383.2558667195631</c:v>
                </c:pt>
                <c:pt idx="952">
                  <c:v>383.2552746067641</c:v>
                </c:pt>
                <c:pt idx="953">
                  <c:v>383.2562508703808</c:v>
                </c:pt>
                <c:pt idx="954">
                  <c:v>383.2541830429418</c:v>
                </c:pt>
                <c:pt idx="955">
                  <c:v>383.2535338368521</c:v>
                </c:pt>
                <c:pt idx="956">
                  <c:v>383.2539279610971</c:v>
                </c:pt>
                <c:pt idx="957">
                  <c:v>383.2542733533379</c:v>
                </c:pt>
                <c:pt idx="958">
                  <c:v>383.2532501661973</c:v>
                </c:pt>
                <c:pt idx="959">
                  <c:v>383.2534335469401</c:v>
                </c:pt>
                <c:pt idx="960">
                  <c:v>383.252271405034</c:v>
                </c:pt>
                <c:pt idx="961">
                  <c:v>383.2527455781349</c:v>
                </c:pt>
                <c:pt idx="962">
                  <c:v>383.2524998703288</c:v>
                </c:pt>
                <c:pt idx="963">
                  <c:v>383.2528456920239</c:v>
                </c:pt>
                <c:pt idx="964">
                  <c:v>383.2520406358344</c:v>
                </c:pt>
                <c:pt idx="965">
                  <c:v>383.2514367824259</c:v>
                </c:pt>
                <c:pt idx="966">
                  <c:v>383.2521891920928</c:v>
                </c:pt>
                <c:pt idx="967">
                  <c:v>383.2525058491842</c:v>
                </c:pt>
                <c:pt idx="968">
                  <c:v>383.25310507154</c:v>
                </c:pt>
                <c:pt idx="969">
                  <c:v>383.2527722967828</c:v>
                </c:pt>
                <c:pt idx="970">
                  <c:v>383.2517366185251</c:v>
                </c:pt>
                <c:pt idx="971">
                  <c:v>383.2523196582903</c:v>
                </c:pt>
                <c:pt idx="972">
                  <c:v>383.2523081219317</c:v>
                </c:pt>
                <c:pt idx="973">
                  <c:v>383.2519118184258</c:v>
                </c:pt>
                <c:pt idx="974">
                  <c:v>383.2506396018176</c:v>
                </c:pt>
                <c:pt idx="975">
                  <c:v>383.2519143635773</c:v>
                </c:pt>
                <c:pt idx="976">
                  <c:v>383.2526135592569</c:v>
                </c:pt>
                <c:pt idx="977">
                  <c:v>383.2527833746635</c:v>
                </c:pt>
                <c:pt idx="978">
                  <c:v>383.2511430540594</c:v>
                </c:pt>
                <c:pt idx="979">
                  <c:v>383.2517274054055</c:v>
                </c:pt>
                <c:pt idx="980">
                  <c:v>383.2523537226318</c:v>
                </c:pt>
                <c:pt idx="981">
                  <c:v>383.2517799756075</c:v>
                </c:pt>
                <c:pt idx="982">
                  <c:v>383.2538413736527</c:v>
                </c:pt>
                <c:pt idx="983">
                  <c:v>383.2515573058012</c:v>
                </c:pt>
                <c:pt idx="984">
                  <c:v>383.2520183625377</c:v>
                </c:pt>
                <c:pt idx="985">
                  <c:v>383.2516508010079</c:v>
                </c:pt>
                <c:pt idx="986">
                  <c:v>383.2524213127713</c:v>
                </c:pt>
                <c:pt idx="987">
                  <c:v>383.2518082015812</c:v>
                </c:pt>
                <c:pt idx="988">
                  <c:v>383.2509482850521</c:v>
                </c:pt>
                <c:pt idx="989">
                  <c:v>383.2519170845245</c:v>
                </c:pt>
                <c:pt idx="990">
                  <c:v>383.2529259604947</c:v>
                </c:pt>
                <c:pt idx="991">
                  <c:v>383.2518765227199</c:v>
                </c:pt>
                <c:pt idx="992">
                  <c:v>383.2507797018206</c:v>
                </c:pt>
                <c:pt idx="993">
                  <c:v>383.2502966179551</c:v>
                </c:pt>
                <c:pt idx="994">
                  <c:v>383.2511259232093</c:v>
                </c:pt>
                <c:pt idx="995">
                  <c:v>383.2501875738139</c:v>
                </c:pt>
                <c:pt idx="996">
                  <c:v>383.2508591942816</c:v>
                </c:pt>
                <c:pt idx="997">
                  <c:v>383.2507744804225</c:v>
                </c:pt>
                <c:pt idx="998">
                  <c:v>383.2507499821965</c:v>
                </c:pt>
                <c:pt idx="999">
                  <c:v>383.2502589793215</c:v>
                </c:pt>
                <c:pt idx="1000">
                  <c:v>383.2500748156843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3848</c:v>
                </c:pt>
                <c:pt idx="1">
                  <c:v>Linea 3849</c:v>
                </c:pt>
                <c:pt idx="2">
                  <c:v>Linea 3850</c:v>
                </c:pt>
                <c:pt idx="3">
                  <c:v>Linea 3851</c:v>
                </c:pt>
                <c:pt idx="4">
                  <c:v>Linea 3852</c:v>
                </c:pt>
                <c:pt idx="5">
                  <c:v>Linea 3853</c:v>
                </c:pt>
                <c:pt idx="6">
                  <c:v>Linea 3854</c:v>
                </c:pt>
                <c:pt idx="7">
                  <c:v>Linea 3855</c:v>
                </c:pt>
                <c:pt idx="8">
                  <c:v>Linea 3856</c:v>
                </c:pt>
                <c:pt idx="9">
                  <c:v>Linea 3857</c:v>
                </c:pt>
                <c:pt idx="10">
                  <c:v>Linea 3858</c:v>
                </c:pt>
                <c:pt idx="11">
                  <c:v>Linea 3859</c:v>
                </c:pt>
                <c:pt idx="12">
                  <c:v>Linea 3860</c:v>
                </c:pt>
                <c:pt idx="13">
                  <c:v>Linea 3861</c:v>
                </c:pt>
                <c:pt idx="14">
                  <c:v>Linea 3862</c:v>
                </c:pt>
                <c:pt idx="15">
                  <c:v>Linea 3863</c:v>
                </c:pt>
                <c:pt idx="16">
                  <c:v>Linea 3864</c:v>
                </c:pt>
                <c:pt idx="17">
                  <c:v>Linea 3865</c:v>
                </c:pt>
                <c:pt idx="18">
                  <c:v>Linea 3866</c:v>
                </c:pt>
                <c:pt idx="19">
                  <c:v>Linea 3867</c:v>
                </c:pt>
                <c:pt idx="20">
                  <c:v>Linea 3868</c:v>
                </c:pt>
                <c:pt idx="21">
                  <c:v>Linea 3869</c:v>
                </c:pt>
                <c:pt idx="22">
                  <c:v>Linea 3870</c:v>
                </c:pt>
                <c:pt idx="23">
                  <c:v>Linea 3871</c:v>
                </c:pt>
                <c:pt idx="24">
                  <c:v>Linea 3872</c:v>
                </c:pt>
                <c:pt idx="25">
                  <c:v>Linea 3873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22.07679124453499</c:v>
                </c:pt>
                <c:pt idx="1">
                  <c:v>22.08119148844763</c:v>
                </c:pt>
                <c:pt idx="2">
                  <c:v>24.93812913424481</c:v>
                </c:pt>
                <c:pt idx="3">
                  <c:v>23.07682513501927</c:v>
                </c:pt>
                <c:pt idx="4">
                  <c:v>24.80356642663848</c:v>
                </c:pt>
                <c:pt idx="5">
                  <c:v>22.8790110655808</c:v>
                </c:pt>
                <c:pt idx="6">
                  <c:v>24.60908606609506</c:v>
                </c:pt>
                <c:pt idx="7">
                  <c:v>22.63390548517492</c:v>
                </c:pt>
                <c:pt idx="8">
                  <c:v>24.36089997534335</c:v>
                </c:pt>
                <c:pt idx="9">
                  <c:v>22.34582870468585</c:v>
                </c:pt>
                <c:pt idx="10">
                  <c:v>24.05676439266106</c:v>
                </c:pt>
                <c:pt idx="11">
                  <c:v>22.01383732823112</c:v>
                </c:pt>
                <c:pt idx="12">
                  <c:v>23.6890563292666</c:v>
                </c:pt>
                <c:pt idx="13">
                  <c:v>21.63416476317681</c:v>
                </c:pt>
                <c:pt idx="14">
                  <c:v>23.244679130654</c:v>
                </c:pt>
                <c:pt idx="15">
                  <c:v>21.20038475170422</c:v>
                </c:pt>
                <c:pt idx="16">
                  <c:v>22.70363224472026</c:v>
                </c:pt>
                <c:pt idx="17">
                  <c:v>20.70316023808187</c:v>
                </c:pt>
                <c:pt idx="18">
                  <c:v>22.03593375270048</c:v>
                </c:pt>
                <c:pt idx="19">
                  <c:v>20.13017193619329</c:v>
                </c:pt>
                <c:pt idx="20">
                  <c:v>21.19572540387259</c:v>
                </c:pt>
                <c:pt idx="21">
                  <c:v>19.46458760723681</c:v>
                </c:pt>
                <c:pt idx="22">
                  <c:v>20.13070990428813</c:v>
                </c:pt>
                <c:pt idx="23">
                  <c:v>18.69488634206291</c:v>
                </c:pt>
                <c:pt idx="24">
                  <c:v>18.68636984312101</c:v>
                </c:pt>
                <c:pt idx="25">
                  <c:v>17.77200771868768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3848</c:v>
                </c:pt>
                <c:pt idx="1">
                  <c:v>Linea 3849</c:v>
                </c:pt>
                <c:pt idx="2">
                  <c:v>Linea 3850</c:v>
                </c:pt>
                <c:pt idx="3">
                  <c:v>Linea 3851</c:v>
                </c:pt>
                <c:pt idx="4">
                  <c:v>Linea 3852</c:v>
                </c:pt>
                <c:pt idx="5">
                  <c:v>Linea 3853</c:v>
                </c:pt>
                <c:pt idx="6">
                  <c:v>Linea 3854</c:v>
                </c:pt>
                <c:pt idx="7">
                  <c:v>Linea 3855</c:v>
                </c:pt>
                <c:pt idx="8">
                  <c:v>Linea 3856</c:v>
                </c:pt>
                <c:pt idx="9">
                  <c:v>Linea 3857</c:v>
                </c:pt>
                <c:pt idx="10">
                  <c:v>Linea 3858</c:v>
                </c:pt>
                <c:pt idx="11">
                  <c:v>Linea 3859</c:v>
                </c:pt>
                <c:pt idx="12">
                  <c:v>Linea 3860</c:v>
                </c:pt>
                <c:pt idx="13">
                  <c:v>Linea 3861</c:v>
                </c:pt>
                <c:pt idx="14">
                  <c:v>Linea 3862</c:v>
                </c:pt>
                <c:pt idx="15">
                  <c:v>Linea 3863</c:v>
                </c:pt>
                <c:pt idx="16">
                  <c:v>Linea 3864</c:v>
                </c:pt>
                <c:pt idx="17">
                  <c:v>Linea 3865</c:v>
                </c:pt>
                <c:pt idx="18">
                  <c:v>Linea 3866</c:v>
                </c:pt>
                <c:pt idx="19">
                  <c:v>Linea 3867</c:v>
                </c:pt>
                <c:pt idx="20">
                  <c:v>Linea 3868</c:v>
                </c:pt>
                <c:pt idx="21">
                  <c:v>Linea 3869</c:v>
                </c:pt>
                <c:pt idx="22">
                  <c:v>Linea 3870</c:v>
                </c:pt>
                <c:pt idx="23">
                  <c:v>Linea 3871</c:v>
                </c:pt>
                <c:pt idx="24">
                  <c:v>Linea 3872</c:v>
                </c:pt>
                <c:pt idx="25">
                  <c:v>Linea 3873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12.07940847659019</c:v>
                </c:pt>
                <c:pt idx="1">
                  <c:v>10.77252040831175</c:v>
                </c:pt>
                <c:pt idx="2">
                  <c:v>6.365287053359562</c:v>
                </c:pt>
                <c:pt idx="3">
                  <c:v>9.91149315822579</c:v>
                </c:pt>
                <c:pt idx="4">
                  <c:v>6.319474349618269</c:v>
                </c:pt>
                <c:pt idx="5">
                  <c:v>9.862163487727049</c:v>
                </c:pt>
                <c:pt idx="6">
                  <c:v>6.177493682301026</c:v>
                </c:pt>
                <c:pt idx="7">
                  <c:v>9.692865682514872</c:v>
                </c:pt>
                <c:pt idx="8">
                  <c:v>5.990792357949704</c:v>
                </c:pt>
                <c:pt idx="9">
                  <c:v>9.468439938686155</c:v>
                </c:pt>
                <c:pt idx="10">
                  <c:v>5.776786944362824</c:v>
                </c:pt>
                <c:pt idx="11">
                  <c:v>9.212098072292831</c:v>
                </c:pt>
                <c:pt idx="12">
                  <c:v>5.541551898509304</c:v>
                </c:pt>
                <c:pt idx="13">
                  <c:v>8.93149140920775</c:v>
                </c:pt>
                <c:pt idx="14">
                  <c:v>5.287415189646126</c:v>
                </c:pt>
                <c:pt idx="15">
                  <c:v>8.630284859670221</c:v>
                </c:pt>
                <c:pt idx="16">
                  <c:v>5.014788576435511</c:v>
                </c:pt>
                <c:pt idx="17">
                  <c:v>8.311600160077464</c:v>
                </c:pt>
                <c:pt idx="18">
                  <c:v>4.722450502797589</c:v>
                </c:pt>
                <c:pt idx="19">
                  <c:v>7.974500741168918</c:v>
                </c:pt>
                <c:pt idx="20">
                  <c:v>4.407575249914944</c:v>
                </c:pt>
                <c:pt idx="21">
                  <c:v>7.618584847975711</c:v>
                </c:pt>
                <c:pt idx="22">
                  <c:v>4.071088879569936</c:v>
                </c:pt>
                <c:pt idx="23">
                  <c:v>7.247575777852761</c:v>
                </c:pt>
                <c:pt idx="24">
                  <c:v>3.698152195971609</c:v>
                </c:pt>
                <c:pt idx="25">
                  <c:v>6.849573791528608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3848</c:v>
                </c:pt>
                <c:pt idx="1">
                  <c:v>Linea 3849</c:v>
                </c:pt>
                <c:pt idx="2">
                  <c:v>Linea 3850</c:v>
                </c:pt>
                <c:pt idx="3">
                  <c:v>Linea 3851</c:v>
                </c:pt>
                <c:pt idx="4">
                  <c:v>Linea 3852</c:v>
                </c:pt>
                <c:pt idx="5">
                  <c:v>Linea 3853</c:v>
                </c:pt>
                <c:pt idx="6">
                  <c:v>Linea 3854</c:v>
                </c:pt>
                <c:pt idx="7">
                  <c:v>Linea 3855</c:v>
                </c:pt>
                <c:pt idx="8">
                  <c:v>Linea 3856</c:v>
                </c:pt>
                <c:pt idx="9">
                  <c:v>Linea 3857</c:v>
                </c:pt>
                <c:pt idx="10">
                  <c:v>Linea 3858</c:v>
                </c:pt>
                <c:pt idx="11">
                  <c:v>Linea 3859</c:v>
                </c:pt>
                <c:pt idx="12">
                  <c:v>Linea 3860</c:v>
                </c:pt>
                <c:pt idx="13">
                  <c:v>Linea 3861</c:v>
                </c:pt>
                <c:pt idx="14">
                  <c:v>Linea 3862</c:v>
                </c:pt>
                <c:pt idx="15">
                  <c:v>Linea 3863</c:v>
                </c:pt>
                <c:pt idx="16">
                  <c:v>Linea 3864</c:v>
                </c:pt>
                <c:pt idx="17">
                  <c:v>Linea 3865</c:v>
                </c:pt>
                <c:pt idx="18">
                  <c:v>Linea 3866</c:v>
                </c:pt>
                <c:pt idx="19">
                  <c:v>Linea 3867</c:v>
                </c:pt>
                <c:pt idx="20">
                  <c:v>Linea 3868</c:v>
                </c:pt>
                <c:pt idx="21">
                  <c:v>Linea 3869</c:v>
                </c:pt>
                <c:pt idx="22">
                  <c:v>Linea 3870</c:v>
                </c:pt>
                <c:pt idx="23">
                  <c:v>Linea 3871</c:v>
                </c:pt>
                <c:pt idx="24">
                  <c:v>Linea 3872</c:v>
                </c:pt>
                <c:pt idx="25">
                  <c:v>Linea 3873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35.11414893950102</c:v>
                </c:pt>
                <c:pt idx="1">
                  <c:v>35.27636798128276</c:v>
                </c:pt>
                <c:pt idx="2">
                  <c:v>12.48376373396102</c:v>
                </c:pt>
                <c:pt idx="3">
                  <c:v>20.2707497438872</c:v>
                </c:pt>
                <c:pt idx="4">
                  <c:v>11.79704658596659</c:v>
                </c:pt>
                <c:pt idx="5">
                  <c:v>19.41185960223764</c:v>
                </c:pt>
                <c:pt idx="6">
                  <c:v>11.28858434882313</c:v>
                </c:pt>
                <c:pt idx="7">
                  <c:v>18.78521354047205</c:v>
                </c:pt>
                <c:pt idx="8">
                  <c:v>10.84495589296223</c:v>
                </c:pt>
                <c:pt idx="9">
                  <c:v>18.24666520204426</c:v>
                </c:pt>
                <c:pt idx="10">
                  <c:v>10.42694653390631</c:v>
                </c:pt>
                <c:pt idx="11">
                  <c:v>17.74516807607797</c:v>
                </c:pt>
                <c:pt idx="12">
                  <c:v>10.01823821540219</c:v>
                </c:pt>
                <c:pt idx="13">
                  <c:v>17.26208094032147</c:v>
                </c:pt>
                <c:pt idx="14">
                  <c:v>9.60960656504245</c:v>
                </c:pt>
                <c:pt idx="15">
                  <c:v>16.78714561797474</c:v>
                </c:pt>
                <c:pt idx="16">
                  <c:v>9.194796307914904</c:v>
                </c:pt>
                <c:pt idx="17">
                  <c:v>16.31126471463507</c:v>
                </c:pt>
                <c:pt idx="18">
                  <c:v>8.769435562438343</c:v>
                </c:pt>
                <c:pt idx="19">
                  <c:v>15.83265453511829</c:v>
                </c:pt>
                <c:pt idx="20">
                  <c:v>8.330421709466766</c:v>
                </c:pt>
                <c:pt idx="21">
                  <c:v>15.34812104940992</c:v>
                </c:pt>
                <c:pt idx="22">
                  <c:v>7.85609691518694</c:v>
                </c:pt>
                <c:pt idx="23">
                  <c:v>14.8337472603125</c:v>
                </c:pt>
                <c:pt idx="24">
                  <c:v>7.371716858426452</c:v>
                </c:pt>
                <c:pt idx="25">
                  <c:v>14.32129294177575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3848</c:v>
                </c:pt>
                <c:pt idx="1">
                  <c:v>Linea 3849</c:v>
                </c:pt>
                <c:pt idx="2">
                  <c:v>Linea 3850</c:v>
                </c:pt>
                <c:pt idx="3">
                  <c:v>Linea 3851</c:v>
                </c:pt>
                <c:pt idx="4">
                  <c:v>Linea 3852</c:v>
                </c:pt>
                <c:pt idx="5">
                  <c:v>Linea 3853</c:v>
                </c:pt>
                <c:pt idx="6">
                  <c:v>Linea 3854</c:v>
                </c:pt>
                <c:pt idx="7">
                  <c:v>Linea 3855</c:v>
                </c:pt>
                <c:pt idx="8">
                  <c:v>Linea 3856</c:v>
                </c:pt>
                <c:pt idx="9">
                  <c:v>Linea 3857</c:v>
                </c:pt>
                <c:pt idx="10">
                  <c:v>Linea 3858</c:v>
                </c:pt>
                <c:pt idx="11">
                  <c:v>Linea 3859</c:v>
                </c:pt>
                <c:pt idx="12">
                  <c:v>Linea 3860</c:v>
                </c:pt>
                <c:pt idx="13">
                  <c:v>Linea 3861</c:v>
                </c:pt>
                <c:pt idx="14">
                  <c:v>Linea 3862</c:v>
                </c:pt>
                <c:pt idx="15">
                  <c:v>Linea 3863</c:v>
                </c:pt>
                <c:pt idx="16">
                  <c:v>Linea 3864</c:v>
                </c:pt>
                <c:pt idx="17">
                  <c:v>Linea 3865</c:v>
                </c:pt>
                <c:pt idx="18">
                  <c:v>Linea 3866</c:v>
                </c:pt>
                <c:pt idx="19">
                  <c:v>Linea 3867</c:v>
                </c:pt>
                <c:pt idx="20">
                  <c:v>Linea 3868</c:v>
                </c:pt>
                <c:pt idx="21">
                  <c:v>Linea 3869</c:v>
                </c:pt>
                <c:pt idx="22">
                  <c:v>Linea 3870</c:v>
                </c:pt>
                <c:pt idx="23">
                  <c:v>Linea 3871</c:v>
                </c:pt>
                <c:pt idx="24">
                  <c:v>Linea 3872</c:v>
                </c:pt>
                <c:pt idx="25">
                  <c:v>Linea 3873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0.5426164383245092</c:v>
                </c:pt>
                <c:pt idx="1">
                  <c:v>0.6192440565764696</c:v>
                </c:pt>
                <c:pt idx="2">
                  <c:v>0.5780010587471388</c:v>
                </c:pt>
                <c:pt idx="3">
                  <c:v>0.4840963493144595</c:v>
                </c:pt>
                <c:pt idx="4">
                  <c:v>0.4919144554857612</c:v>
                </c:pt>
                <c:pt idx="5">
                  <c:v>0.4318899702871996</c:v>
                </c:pt>
                <c:pt idx="6">
                  <c:v>0.4359146047922379</c:v>
                </c:pt>
                <c:pt idx="7">
                  <c:v>0.3974125676293402</c:v>
                </c:pt>
                <c:pt idx="8">
                  <c:v>0.3956077777736699</c:v>
                </c:pt>
                <c:pt idx="9">
                  <c:v>0.3727569328209099</c:v>
                </c:pt>
                <c:pt idx="10">
                  <c:v>0.3653155086059889</c:v>
                </c:pt>
                <c:pt idx="11">
                  <c:v>0.3547402669195379</c:v>
                </c:pt>
                <c:pt idx="12">
                  <c:v>0.342419685968399</c:v>
                </c:pt>
                <c:pt idx="13">
                  <c:v>0.3419072917382854</c:v>
                </c:pt>
                <c:pt idx="14">
                  <c:v>0.3257743758309778</c:v>
                </c:pt>
                <c:pt idx="15">
                  <c:v>0.3336542111261394</c:v>
                </c:pt>
                <c:pt idx="16">
                  <c:v>0.3152325180561841</c:v>
                </c:pt>
                <c:pt idx="17">
                  <c:v>0.3299533120723929</c:v>
                </c:pt>
                <c:pt idx="18">
                  <c:v>0.3116456056998787</c:v>
                </c:pt>
                <c:pt idx="19">
                  <c:v>0.3313157506867643</c:v>
                </c:pt>
                <c:pt idx="20">
                  <c:v>0.3172943751087633</c:v>
                </c:pt>
                <c:pt idx="21">
                  <c:v>0.3389003503033629</c:v>
                </c:pt>
                <c:pt idx="22">
                  <c:v>0.3370879272603579</c:v>
                </c:pt>
                <c:pt idx="23">
                  <c:v>0.3569359359016133</c:v>
                </c:pt>
                <c:pt idx="24">
                  <c:v>0.3970215202196238</c:v>
                </c:pt>
                <c:pt idx="25">
                  <c:v>0.3954720834309205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3.8652419611107</c:v>
                </c:pt>
                <c:pt idx="2">
                  <c:v>5.535866495396366</c:v>
                </c:pt>
                <c:pt idx="3">
                  <c:v>6.718058552438153</c:v>
                </c:pt>
                <c:pt idx="4">
                  <c:v>7.534846665029253</c:v>
                </c:pt>
                <c:pt idx="5">
                  <c:v>8.163669521117038</c:v>
                </c:pt>
                <c:pt idx="6">
                  <c:v>8.687208076313125</c:v>
                </c:pt>
                <c:pt idx="7">
                  <c:v>9.151164075086287</c:v>
                </c:pt>
                <c:pt idx="8">
                  <c:v>9.583768495301346</c:v>
                </c:pt>
                <c:pt idx="9">
                  <c:v>10.00399209537461</c:v>
                </c:pt>
                <c:pt idx="10">
                  <c:v>10.42553387876617</c:v>
                </c:pt>
                <c:pt idx="11">
                  <c:v>10.85897127047154</c:v>
                </c:pt>
                <c:pt idx="12">
                  <c:v>11.29799847524585</c:v>
                </c:pt>
                <c:pt idx="13">
                  <c:v>11.69751613755826</c:v>
                </c:pt>
                <c:pt idx="14">
                  <c:v>12.07940847659019</c:v>
                </c:pt>
                <c:pt idx="15">
                  <c:v>4.428138931338556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3.8949325200631</c:v>
                </c:pt>
                <c:pt idx="2">
                  <c:v>2.016858139761632</c:v>
                </c:pt>
                <c:pt idx="3">
                  <c:v>1.664555777916501</c:v>
                </c:pt>
                <c:pt idx="4">
                  <c:v>1.34918422991174</c:v>
                </c:pt>
                <c:pt idx="5">
                  <c:v>1.185656865397308</c:v>
                </c:pt>
                <c:pt idx="6">
                  <c:v>1.092138798531944</c:v>
                </c:pt>
                <c:pt idx="7">
                  <c:v>1.037507949329433</c:v>
                </c:pt>
                <c:pt idx="8">
                  <c:v>1.007386062168131</c:v>
                </c:pt>
                <c:pt idx="9">
                  <c:v>0.9943158137594824</c:v>
                </c:pt>
                <c:pt idx="10">
                  <c:v>0.9941619295133414</c:v>
                </c:pt>
                <c:pt idx="11">
                  <c:v>1.00457437680831</c:v>
                </c:pt>
                <c:pt idx="12">
                  <c:v>1.465587731039244</c:v>
                </c:pt>
                <c:pt idx="13">
                  <c:v>1.465322018962339</c:v>
                </c:pt>
                <c:pt idx="14">
                  <c:v>1.489105928688004</c:v>
                </c:pt>
                <c:pt idx="15">
                  <c:v>0.573051059726585</c:v>
                </c:pt>
                <c:pt idx="16">
                  <c:v>0.1146703795780329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0.02969055895240052</c:v>
                </c:pt>
                <c:pt idx="2">
                  <c:v>0.3462336054759657</c:v>
                </c:pt>
                <c:pt idx="3">
                  <c:v>0.4823637208747141</c:v>
                </c:pt>
                <c:pt idx="4">
                  <c:v>0.5323961173206405</c:v>
                </c:pt>
                <c:pt idx="5">
                  <c:v>0.5568340093095223</c:v>
                </c:pt>
                <c:pt idx="6">
                  <c:v>0.5686002433358566</c:v>
                </c:pt>
                <c:pt idx="7">
                  <c:v>0.573551950556271</c:v>
                </c:pt>
                <c:pt idx="8">
                  <c:v>0.5747816419530728</c:v>
                </c:pt>
                <c:pt idx="9">
                  <c:v>0.5740922136862149</c:v>
                </c:pt>
                <c:pt idx="10">
                  <c:v>0.5726201461217867</c:v>
                </c:pt>
                <c:pt idx="11">
                  <c:v>0.5711369851029333</c:v>
                </c:pt>
                <c:pt idx="12">
                  <c:v>1.02656052626494</c:v>
                </c:pt>
                <c:pt idx="13">
                  <c:v>1.065804356649927</c:v>
                </c:pt>
                <c:pt idx="14">
                  <c:v>1.10721358965607</c:v>
                </c:pt>
                <c:pt idx="15">
                  <c:v>8.224320604978223</c:v>
                </c:pt>
                <c:pt idx="16">
                  <c:v>4.54280931091659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7.619372839240651</c:v>
                </c:pt>
                <c:pt idx="2">
                  <c:v>11.00906909299318</c:v>
                </c:pt>
                <c:pt idx="3">
                  <c:v>10.72721930699094</c:v>
                </c:pt>
                <c:pt idx="4">
                  <c:v>10.37604165731566</c:v>
                </c:pt>
                <c:pt idx="5">
                  <c:v>9.928998963912166</c:v>
                </c:pt>
                <c:pt idx="6">
                  <c:v>9.88507902051162</c:v>
                </c:pt>
                <c:pt idx="7">
                  <c:v>9.823978526010393</c:v>
                </c:pt>
                <c:pt idx="8">
                  <c:v>9.728106451772812</c:v>
                </c:pt>
                <c:pt idx="9">
                  <c:v>9.573560664980851</c:v>
                </c:pt>
                <c:pt idx="10">
                  <c:v>9.326076614613136</c:v>
                </c:pt>
                <c:pt idx="11">
                  <c:v>8.933485275124706</c:v>
                </c:pt>
                <c:pt idx="12">
                  <c:v>8.310177624733868</c:v>
                </c:pt>
                <c:pt idx="13">
                  <c:v>7.300230392705755</c:v>
                </c:pt>
                <c:pt idx="14">
                  <c:v>5.568399130289037</c:v>
                </c:pt>
                <c:pt idx="15">
                  <c:v>2.269358727342508</c:v>
                </c:pt>
                <c:pt idx="1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7.734043218818684</c:v>
                </c:pt>
                <c:pt idx="2">
                  <c:v>4.478208321606727</c:v>
                </c:pt>
                <c:pt idx="3">
                  <c:v>1.325986411196542</c:v>
                </c:pt>
                <c:pt idx="4">
                  <c:v>1.256453627051068</c:v>
                </c:pt>
                <c:pt idx="5">
                  <c:v>1.188440891415637</c:v>
                </c:pt>
                <c:pt idx="6">
                  <c:v>0.8491677919392442</c:v>
                </c:pt>
                <c:pt idx="7">
                  <c:v>0.8455213921015199</c:v>
                </c:pt>
                <c:pt idx="8">
                  <c:v>0.8397376642462817</c:v>
                </c:pt>
                <c:pt idx="9">
                  <c:v>0.8300753513661241</c:v>
                </c:pt>
                <c:pt idx="10">
                  <c:v>0.8139476176756668</c:v>
                </c:pt>
                <c:pt idx="11">
                  <c:v>0.7872660425972848</c:v>
                </c:pt>
                <c:pt idx="12">
                  <c:v>0.7430797392154616</c:v>
                </c:pt>
                <c:pt idx="13">
                  <c:v>0.6683377835604116</c:v>
                </c:pt>
                <c:pt idx="14">
                  <c:v>0.5343550360435861</c:v>
                </c:pt>
                <c:pt idx="15">
                  <c:v>0.2321039810889091</c:v>
                </c:pt>
                <c:pt idx="16">
                  <c:v>0.02969055895240052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0.1146703795780329</c:v>
                </c:pt>
                <c:pt idx="2">
                  <c:v>1.088512067854201</c:v>
                </c:pt>
                <c:pt idx="3">
                  <c:v>1.607836197198776</c:v>
                </c:pt>
                <c:pt idx="4">
                  <c:v>1.607631276726356</c:v>
                </c:pt>
                <c:pt idx="5">
                  <c:v>1.635483584819125</c:v>
                </c:pt>
                <c:pt idx="6">
                  <c:v>0.8930877353397899</c:v>
                </c:pt>
                <c:pt idx="7">
                  <c:v>0.9066218866027462</c:v>
                </c:pt>
                <c:pt idx="8">
                  <c:v>0.9356097384838635</c:v>
                </c:pt>
                <c:pt idx="9">
                  <c:v>0.9846211381580851</c:v>
                </c:pt>
                <c:pt idx="10">
                  <c:v>1.061431668043381</c:v>
                </c:pt>
                <c:pt idx="11">
                  <c:v>1.179857382085715</c:v>
                </c:pt>
                <c:pt idx="12">
                  <c:v>1.3663873896063</c:v>
                </c:pt>
                <c:pt idx="13">
                  <c:v>1.678285015588524</c:v>
                </c:pt>
                <c:pt idx="14">
                  <c:v>2.266186298460304</c:v>
                </c:pt>
                <c:pt idx="15">
                  <c:v>3.531144384035438</c:v>
                </c:pt>
                <c:pt idx="16">
                  <c:v>2.299049286294912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7.559867768578882</c:v>
                </c:pt>
                <c:pt idx="2">
                  <c:v>8.852086043946908</c:v>
                </c:pt>
                <c:pt idx="3">
                  <c:v>9.611885476128412</c:v>
                </c:pt>
                <c:pt idx="4">
                  <c:v>10.02367285633842</c:v>
                </c:pt>
                <c:pt idx="5">
                  <c:v>10.26164126504216</c:v>
                </c:pt>
                <c:pt idx="6">
                  <c:v>10.40569601928764</c:v>
                </c:pt>
                <c:pt idx="7">
                  <c:v>10.49910536635826</c:v>
                </c:pt>
                <c:pt idx="8">
                  <c:v>10.56791255572418</c:v>
                </c:pt>
                <c:pt idx="9">
                  <c:v>10.62907046873238</c:v>
                </c:pt>
                <c:pt idx="10">
                  <c:v>10.69436712794409</c:v>
                </c:pt>
                <c:pt idx="11">
                  <c:v>10.77252040831175</c:v>
                </c:pt>
                <c:pt idx="12">
                  <c:v>10.64447631713211</c:v>
                </c:pt>
                <c:pt idx="13">
                  <c:v>10.47333051844151</c:v>
                </c:pt>
                <c:pt idx="14">
                  <c:v>10.27587030823632</c:v>
                </c:pt>
                <c:pt idx="15">
                  <c:v>2.264040844501203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7.68573659932045</c:v>
                </c:pt>
                <c:pt idx="2">
                  <c:v>1.893827174224154</c:v>
                </c:pt>
                <c:pt idx="3">
                  <c:v>1.540553660447066</c:v>
                </c:pt>
                <c:pt idx="4">
                  <c:v>1.223690972874113</c:v>
                </c:pt>
                <c:pt idx="5">
                  <c:v>1.058035574390025</c:v>
                </c:pt>
                <c:pt idx="6">
                  <c:v>0.9617798036848831</c:v>
                </c:pt>
                <c:pt idx="7">
                  <c:v>0.9038091210377721</c:v>
                </c:pt>
                <c:pt idx="8">
                  <c:v>0.869735766274759</c:v>
                </c:pt>
                <c:pt idx="9">
                  <c:v>0.852076951700246</c:v>
                </c:pt>
                <c:pt idx="10">
                  <c:v>0.8466558088681985</c:v>
                </c:pt>
                <c:pt idx="11">
                  <c:v>0.851063248283181</c:v>
                </c:pt>
                <c:pt idx="12">
                  <c:v>1.245357843888336</c:v>
                </c:pt>
                <c:pt idx="13">
                  <c:v>1.23351779745249</c:v>
                </c:pt>
                <c:pt idx="14">
                  <c:v>1.243115243853085</c:v>
                </c:pt>
                <c:pt idx="15">
                  <c:v>0.4522582484681266</c:v>
                </c:pt>
                <c:pt idx="16">
                  <c:v>0.02676415979688717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0.125868830741568</c:v>
                </c:pt>
                <c:pt idx="2">
                  <c:v>0.6016088988561288</c:v>
                </c:pt>
                <c:pt idx="3">
                  <c:v>0.7807542282655623</c:v>
                </c:pt>
                <c:pt idx="4">
                  <c:v>0.8119035926641072</c:v>
                </c:pt>
                <c:pt idx="5">
                  <c:v>0.8200671656862808</c:v>
                </c:pt>
                <c:pt idx="6">
                  <c:v>0.8177250494394069</c:v>
                </c:pt>
                <c:pt idx="7">
                  <c:v>0.810399773967146</c:v>
                </c:pt>
                <c:pt idx="8">
                  <c:v>0.8009285769088382</c:v>
                </c:pt>
                <c:pt idx="9">
                  <c:v>0.7909190386920465</c:v>
                </c:pt>
                <c:pt idx="10">
                  <c:v>0.7813591496564894</c:v>
                </c:pt>
                <c:pt idx="11">
                  <c:v>0.7729099679155296</c:v>
                </c:pt>
                <c:pt idx="12">
                  <c:v>1.373401935067971</c:v>
                </c:pt>
                <c:pt idx="13">
                  <c:v>1.404663596143085</c:v>
                </c:pt>
                <c:pt idx="14">
                  <c:v>1.44057545405828</c:v>
                </c:pt>
                <c:pt idx="15">
                  <c:v>8.464087712203243</c:v>
                </c:pt>
                <c:pt idx="16">
                  <c:v>2.290805004298092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17898900.71132836</v>
      </c>
      <c r="C2">
        <v>0</v>
      </c>
      <c r="D2">
        <v>2887117.542985679</v>
      </c>
      <c r="E2">
        <v>2505074.589105568</v>
      </c>
      <c r="F2">
        <v>7936259.609482962</v>
      </c>
      <c r="G2">
        <v>4570448.969754149</v>
      </c>
    </row>
    <row r="3" spans="1:7">
      <c r="A3">
        <v>1</v>
      </c>
      <c r="B3">
        <v>125361989.0003546</v>
      </c>
      <c r="C3">
        <v>467633.4211164786</v>
      </c>
      <c r="D3">
        <v>7352501.072465178</v>
      </c>
      <c r="E3">
        <v>2874433.302924726</v>
      </c>
      <c r="F3">
        <v>79362596.09482962</v>
      </c>
      <c r="G3">
        <v>35304825.10901865</v>
      </c>
    </row>
    <row r="4" spans="1:7">
      <c r="A4">
        <v>2</v>
      </c>
      <c r="B4">
        <v>118471188.4243174</v>
      </c>
      <c r="C4">
        <v>468207.6732513405</v>
      </c>
      <c r="D4">
        <v>6814666.670898817</v>
      </c>
      <c r="E4">
        <v>2868921.411017607</v>
      </c>
      <c r="F4">
        <v>74995923.77219878</v>
      </c>
      <c r="G4">
        <v>33323468.89695087</v>
      </c>
    </row>
    <row r="5" spans="1:7">
      <c r="A5">
        <v>3</v>
      </c>
      <c r="B5">
        <v>113011541.5406429</v>
      </c>
      <c r="C5">
        <v>468514.2711934507</v>
      </c>
      <c r="D5">
        <v>6447091.125073005</v>
      </c>
      <c r="E5">
        <v>2873625.30615191</v>
      </c>
      <c r="F5">
        <v>71363091.76995625</v>
      </c>
      <c r="G5">
        <v>31859219.06826833</v>
      </c>
    </row>
    <row r="6" spans="1:7">
      <c r="A6">
        <v>4</v>
      </c>
      <c r="B6">
        <v>111474626.4591066</v>
      </c>
      <c r="C6">
        <v>471910.2048698286</v>
      </c>
      <c r="D6">
        <v>6349046.757135515</v>
      </c>
      <c r="E6">
        <v>2883738.033626636</v>
      </c>
      <c r="F6">
        <v>70332810.33439723</v>
      </c>
      <c r="G6">
        <v>31437121.12907743</v>
      </c>
    </row>
    <row r="7" spans="1:7">
      <c r="A7">
        <v>5</v>
      </c>
      <c r="B7">
        <v>108708007.0109816</v>
      </c>
      <c r="C7">
        <v>473647.3260532213</v>
      </c>
      <c r="D7">
        <v>6204680.903885301</v>
      </c>
      <c r="E7">
        <v>2888867.087399332</v>
      </c>
      <c r="F7">
        <v>68419579.80327693</v>
      </c>
      <c r="G7">
        <v>30721231.89036686</v>
      </c>
    </row>
    <row r="8" spans="1:7">
      <c r="A8">
        <v>6</v>
      </c>
      <c r="B8">
        <v>107319527.7543784</v>
      </c>
      <c r="C8">
        <v>475841.5773645584</v>
      </c>
      <c r="D8">
        <v>6138403.736245174</v>
      </c>
      <c r="E8">
        <v>2899000.736402756</v>
      </c>
      <c r="F8">
        <v>67465739.23156787</v>
      </c>
      <c r="G8">
        <v>30340542.47279806</v>
      </c>
    </row>
    <row r="9" spans="1:7">
      <c r="A9">
        <v>7</v>
      </c>
      <c r="B9">
        <v>104665226.7249289</v>
      </c>
      <c r="C9">
        <v>478115.2998858942</v>
      </c>
      <c r="D9">
        <v>6020539.412314015</v>
      </c>
      <c r="E9">
        <v>2902041.222848965</v>
      </c>
      <c r="F9">
        <v>65621228.00178955</v>
      </c>
      <c r="G9">
        <v>29643302.78809053</v>
      </c>
    </row>
    <row r="10" spans="1:7">
      <c r="A10">
        <v>8</v>
      </c>
      <c r="B10">
        <v>103332668.8238109</v>
      </c>
      <c r="C10">
        <v>480476.8413843524</v>
      </c>
      <c r="D10">
        <v>5969825.476173075</v>
      </c>
      <c r="E10">
        <v>2910746.650631448</v>
      </c>
      <c r="F10">
        <v>64699601.97306945</v>
      </c>
      <c r="G10">
        <v>29272017.88255255</v>
      </c>
    </row>
    <row r="11" spans="1:7">
      <c r="A11">
        <v>9</v>
      </c>
      <c r="B11">
        <v>100723630.8209777</v>
      </c>
      <c r="C11">
        <v>482948.6219083425</v>
      </c>
      <c r="D11">
        <v>5865627.548168362</v>
      </c>
      <c r="E11">
        <v>2911983.626880451</v>
      </c>
      <c r="F11">
        <v>62890888.93682542</v>
      </c>
      <c r="G11">
        <v>28572182.08719518</v>
      </c>
    </row>
    <row r="12" spans="1:7">
      <c r="A12">
        <v>10</v>
      </c>
      <c r="B12">
        <v>99418259.72071415</v>
      </c>
      <c r="C12">
        <v>485325.2382140883</v>
      </c>
      <c r="D12">
        <v>5823818.118708308</v>
      </c>
      <c r="E12">
        <v>2919405.63747008</v>
      </c>
      <c r="F12">
        <v>61988038.42435826</v>
      </c>
      <c r="G12">
        <v>28201672.30196343</v>
      </c>
    </row>
    <row r="13" spans="1:7">
      <c r="A13">
        <v>11</v>
      </c>
      <c r="B13">
        <v>96831796.69599369</v>
      </c>
      <c r="C13">
        <v>487707.9963480511</v>
      </c>
      <c r="D13">
        <v>5727870.012681939</v>
      </c>
      <c r="E13">
        <v>2919119.236618298</v>
      </c>
      <c r="F13">
        <v>60203512.462655</v>
      </c>
      <c r="G13">
        <v>27493586.9876904</v>
      </c>
    </row>
    <row r="14" spans="1:7">
      <c r="A14">
        <v>12</v>
      </c>
      <c r="B14">
        <v>95541601.27738565</v>
      </c>
      <c r="C14">
        <v>489934.2513262941</v>
      </c>
      <c r="D14">
        <v>5691870.476271781</v>
      </c>
      <c r="E14">
        <v>2925429.041618698</v>
      </c>
      <c r="F14">
        <v>59313660.54232957</v>
      </c>
      <c r="G14">
        <v>27120706.96583929</v>
      </c>
    </row>
    <row r="15" spans="1:7">
      <c r="A15">
        <v>13</v>
      </c>
      <c r="B15">
        <v>92968447.91233408</v>
      </c>
      <c r="C15">
        <v>492175.7435326581</v>
      </c>
      <c r="D15">
        <v>5602120.975973849</v>
      </c>
      <c r="E15">
        <v>2923673.198880231</v>
      </c>
      <c r="F15">
        <v>57547816.69567037</v>
      </c>
      <c r="G15">
        <v>26402661.29827697</v>
      </c>
    </row>
    <row r="16" spans="1:7">
      <c r="A16">
        <v>14</v>
      </c>
      <c r="B16">
        <v>91687384.62273653</v>
      </c>
      <c r="C16">
        <v>494226.3079672637</v>
      </c>
      <c r="D16">
        <v>5570183.161200942</v>
      </c>
      <c r="E16">
        <v>2928909.177893851</v>
      </c>
      <c r="F16">
        <v>56667984.99651483</v>
      </c>
      <c r="G16">
        <v>26026080.97915964</v>
      </c>
    </row>
    <row r="17" spans="1:7">
      <c r="A17">
        <v>15</v>
      </c>
      <c r="B17">
        <v>89122490.81938051</v>
      </c>
      <c r="C17">
        <v>496308.0554902495</v>
      </c>
      <c r="D17">
        <v>5485065.019281666</v>
      </c>
      <c r="E17">
        <v>2925703.585726599</v>
      </c>
      <c r="F17">
        <v>54917776.57122926</v>
      </c>
      <c r="G17">
        <v>25297637.58765274</v>
      </c>
    </row>
    <row r="18" spans="1:7">
      <c r="A18">
        <v>16</v>
      </c>
      <c r="B18">
        <v>87847167.95299679</v>
      </c>
      <c r="C18">
        <v>498168.5127715649</v>
      </c>
      <c r="D18">
        <v>5456108.351908918</v>
      </c>
      <c r="E18">
        <v>2929891.31521232</v>
      </c>
      <c r="F18">
        <v>54046265.35127103</v>
      </c>
      <c r="G18">
        <v>24916734.42183296</v>
      </c>
    </row>
    <row r="19" spans="1:7">
      <c r="A19">
        <v>17</v>
      </c>
      <c r="B19">
        <v>85287620.05800594</v>
      </c>
      <c r="C19">
        <v>500081.4369239511</v>
      </c>
      <c r="D19">
        <v>5374533.901650114</v>
      </c>
      <c r="E19">
        <v>2925241.3834238</v>
      </c>
      <c r="F19">
        <v>52309874.04711596</v>
      </c>
      <c r="G19">
        <v>24177889.28889212</v>
      </c>
    </row>
    <row r="20" spans="1:7">
      <c r="A20">
        <v>18</v>
      </c>
      <c r="B20">
        <v>84016191.69563574</v>
      </c>
      <c r="C20">
        <v>501743.3764091076</v>
      </c>
      <c r="D20">
        <v>5348051.365520762</v>
      </c>
      <c r="E20">
        <v>2928396.481528823</v>
      </c>
      <c r="F20">
        <v>51445668.20717426</v>
      </c>
      <c r="G20">
        <v>23792332.26500278</v>
      </c>
    </row>
    <row r="21" spans="1:7">
      <c r="A21">
        <v>19</v>
      </c>
      <c r="B21">
        <v>81461017.68820162</v>
      </c>
      <c r="C21">
        <v>503483.9829327703</v>
      </c>
      <c r="D21">
        <v>5270043.121491863</v>
      </c>
      <c r="E21">
        <v>2922295.42975731</v>
      </c>
      <c r="F21">
        <v>49721997.99138449</v>
      </c>
      <c r="G21">
        <v>23043197.16263519</v>
      </c>
    </row>
    <row r="22" spans="1:7">
      <c r="A22">
        <v>20</v>
      </c>
      <c r="B22">
        <v>80192318.00064659</v>
      </c>
      <c r="C22">
        <v>504942.6800242871</v>
      </c>
      <c r="D22">
        <v>5245685.07804051</v>
      </c>
      <c r="E22">
        <v>2924424.909219978</v>
      </c>
      <c r="F22">
        <v>48864499.92923781</v>
      </c>
      <c r="G22">
        <v>22652765.40412401</v>
      </c>
    </row>
    <row r="23" spans="1:7">
      <c r="A23">
        <v>21</v>
      </c>
      <c r="B23">
        <v>77640946.95355445</v>
      </c>
      <c r="C23">
        <v>506511.288922589</v>
      </c>
      <c r="D23">
        <v>5171207.946714562</v>
      </c>
      <c r="E23">
        <v>2916854.51641895</v>
      </c>
      <c r="F23">
        <v>47152942.25775914</v>
      </c>
      <c r="G23">
        <v>21893430.94373922</v>
      </c>
    </row>
    <row r="24" spans="1:7">
      <c r="A24">
        <v>22</v>
      </c>
      <c r="B24">
        <v>76374253.13401404</v>
      </c>
      <c r="C24">
        <v>507764.5304873397</v>
      </c>
      <c r="D24">
        <v>5148766.067152531</v>
      </c>
      <c r="E24">
        <v>2917957.371547759</v>
      </c>
      <c r="F24">
        <v>46301841.47590064</v>
      </c>
      <c r="G24">
        <v>21497923.68892577</v>
      </c>
    </row>
    <row r="25" spans="1:7">
      <c r="A25">
        <v>23</v>
      </c>
      <c r="B25">
        <v>73826505.72945547</v>
      </c>
      <c r="C25">
        <v>509164.4699997435</v>
      </c>
      <c r="D25">
        <v>5077900.578806799</v>
      </c>
      <c r="E25">
        <v>2908887.94177926</v>
      </c>
      <c r="F25">
        <v>44602161.19634333</v>
      </c>
      <c r="G25">
        <v>20728391.54252635</v>
      </c>
    </row>
    <row r="26" spans="1:7">
      <c r="A26">
        <v>24</v>
      </c>
      <c r="B26">
        <v>72562733.02647461</v>
      </c>
      <c r="C26">
        <v>510214.2455542207</v>
      </c>
      <c r="D26">
        <v>5057793.327414768</v>
      </c>
      <c r="E26">
        <v>2908959.478161051</v>
      </c>
      <c r="F26">
        <v>43771188.88517492</v>
      </c>
      <c r="G26">
        <v>20314577.09016964</v>
      </c>
    </row>
    <row r="27" spans="1:7">
      <c r="A27">
        <v>25</v>
      </c>
      <c r="B27">
        <v>70020855.89901882</v>
      </c>
      <c r="C27">
        <v>511454.0979932038</v>
      </c>
      <c r="D27">
        <v>4991873.488753472</v>
      </c>
      <c r="E27">
        <v>2898355.60091614</v>
      </c>
      <c r="F27">
        <v>42110423.54766954</v>
      </c>
      <c r="G27">
        <v>19508749.16368647</v>
      </c>
    </row>
    <row r="28" spans="1:7">
      <c r="A28">
        <v>26</v>
      </c>
      <c r="B28">
        <v>68759171.27589813</v>
      </c>
      <c r="C28">
        <v>512298.3118019035</v>
      </c>
      <c r="D28">
        <v>4973946.647894975</v>
      </c>
      <c r="E28">
        <v>2897378.410036149</v>
      </c>
      <c r="F28">
        <v>41300581.02913049</v>
      </c>
      <c r="G28">
        <v>19074966.87703462</v>
      </c>
    </row>
    <row r="29" spans="1:7">
      <c r="A29">
        <v>27</v>
      </c>
      <c r="B29">
        <v>66223520.52749313</v>
      </c>
      <c r="C29">
        <v>513384.0126612812</v>
      </c>
      <c r="D29">
        <v>4913478.467625365</v>
      </c>
      <c r="E29">
        <v>2885188.301475524</v>
      </c>
      <c r="F29">
        <v>39681298.04741481</v>
      </c>
      <c r="G29">
        <v>18230171.69831615</v>
      </c>
    </row>
    <row r="30" spans="1:7">
      <c r="A30">
        <v>28</v>
      </c>
      <c r="B30">
        <v>60459981.03042406</v>
      </c>
      <c r="C30">
        <v>526962.8091384681</v>
      </c>
      <c r="D30">
        <v>4635658.051092368</v>
      </c>
      <c r="E30">
        <v>2880665.373592691</v>
      </c>
      <c r="F30">
        <v>35833473.34198708</v>
      </c>
      <c r="G30">
        <v>16583221.45461345</v>
      </c>
    </row>
    <row r="31" spans="1:7">
      <c r="A31">
        <v>29</v>
      </c>
      <c r="B31">
        <v>58144938.15947706</v>
      </c>
      <c r="C31">
        <v>534830.425514051</v>
      </c>
      <c r="D31">
        <v>4562767.913314314</v>
      </c>
      <c r="E31">
        <v>2884445.760326231</v>
      </c>
      <c r="F31">
        <v>34271137.3876918</v>
      </c>
      <c r="G31">
        <v>15891756.67263067</v>
      </c>
    </row>
    <row r="32" spans="1:7">
      <c r="A32">
        <v>30</v>
      </c>
      <c r="B32">
        <v>56248891.82837103</v>
      </c>
      <c r="C32">
        <v>543189.0471951563</v>
      </c>
      <c r="D32">
        <v>4524132.071124741</v>
      </c>
      <c r="E32">
        <v>2887341.316594745</v>
      </c>
      <c r="F32">
        <v>32950300.19951924</v>
      </c>
      <c r="G32">
        <v>15343929.19393715</v>
      </c>
    </row>
    <row r="33" spans="1:7">
      <c r="A33">
        <v>31</v>
      </c>
      <c r="B33">
        <v>55958564.26241092</v>
      </c>
      <c r="C33">
        <v>543769.82778125</v>
      </c>
      <c r="D33">
        <v>4507118.498190779</v>
      </c>
      <c r="E33">
        <v>2887429.397627686</v>
      </c>
      <c r="F33">
        <v>32771705.08231072</v>
      </c>
      <c r="G33">
        <v>15248541.45650048</v>
      </c>
    </row>
    <row r="34" spans="1:7">
      <c r="A34">
        <v>32</v>
      </c>
      <c r="B34">
        <v>55960749.91790814</v>
      </c>
      <c r="C34">
        <v>544307.6687888707</v>
      </c>
      <c r="D34">
        <v>4507585.717724031</v>
      </c>
      <c r="E34">
        <v>2889103.480748242</v>
      </c>
      <c r="F34">
        <v>32773153.2397905</v>
      </c>
      <c r="G34">
        <v>15246599.81085649</v>
      </c>
    </row>
    <row r="35" spans="1:7">
      <c r="A35">
        <v>33</v>
      </c>
      <c r="B35">
        <v>54909641.38565612</v>
      </c>
      <c r="C35">
        <v>546829.7480832762</v>
      </c>
      <c r="D35">
        <v>4463702.140510703</v>
      </c>
      <c r="E35">
        <v>2888252.487095151</v>
      </c>
      <c r="F35">
        <v>32089007.76420364</v>
      </c>
      <c r="G35">
        <v>14921849.24576335</v>
      </c>
    </row>
    <row r="36" spans="1:7">
      <c r="A36">
        <v>34</v>
      </c>
      <c r="B36">
        <v>54902267.39075647</v>
      </c>
      <c r="C36">
        <v>547301.8868562634</v>
      </c>
      <c r="D36">
        <v>4463796.174737159</v>
      </c>
      <c r="E36">
        <v>2889827.57424269</v>
      </c>
      <c r="F36">
        <v>32084123.28197509</v>
      </c>
      <c r="G36">
        <v>14917218.47294527</v>
      </c>
    </row>
    <row r="37" spans="1:7">
      <c r="A37">
        <v>35</v>
      </c>
      <c r="B37">
        <v>53937826.03249957</v>
      </c>
      <c r="C37">
        <v>550440.194931929</v>
      </c>
      <c r="D37">
        <v>4415853.0658635</v>
      </c>
      <c r="E37">
        <v>2891373.619216772</v>
      </c>
      <c r="F37">
        <v>31462534.20613037</v>
      </c>
      <c r="G37">
        <v>14617624.946357</v>
      </c>
    </row>
    <row r="38" spans="1:7">
      <c r="A38">
        <v>36</v>
      </c>
      <c r="B38">
        <v>53923442.31487315</v>
      </c>
      <c r="C38">
        <v>550857.614915965</v>
      </c>
      <c r="D38">
        <v>4415827.499852653</v>
      </c>
      <c r="E38">
        <v>2892848.108455743</v>
      </c>
      <c r="F38">
        <v>31452677.48211781</v>
      </c>
      <c r="G38">
        <v>14611231.60953099</v>
      </c>
    </row>
    <row r="39" spans="1:7">
      <c r="A39">
        <v>37</v>
      </c>
      <c r="B39">
        <v>52898363.63180458</v>
      </c>
      <c r="C39">
        <v>554320.4277177313</v>
      </c>
      <c r="D39">
        <v>4362712.37534494</v>
      </c>
      <c r="E39">
        <v>2893668.012291817</v>
      </c>
      <c r="F39">
        <v>30784804.50561969</v>
      </c>
      <c r="G39">
        <v>14302858.3108304</v>
      </c>
    </row>
    <row r="40" spans="1:7">
      <c r="A40">
        <v>38</v>
      </c>
      <c r="B40">
        <v>52878470.5944833</v>
      </c>
      <c r="C40">
        <v>554683.5269816758</v>
      </c>
      <c r="D40">
        <v>4362645.813641912</v>
      </c>
      <c r="E40">
        <v>2895047.039572078</v>
      </c>
      <c r="F40">
        <v>30771030.85541637</v>
      </c>
      <c r="G40">
        <v>14295063.35887127</v>
      </c>
    </row>
    <row r="41" spans="1:7">
      <c r="A41">
        <v>39</v>
      </c>
      <c r="B41">
        <v>51798254.19815543</v>
      </c>
      <c r="C41">
        <v>558618.4207491395</v>
      </c>
      <c r="D41">
        <v>4306516.342156265</v>
      </c>
      <c r="E41">
        <v>2895231.019356661</v>
      </c>
      <c r="F41">
        <v>30060217.67738832</v>
      </c>
      <c r="G41">
        <v>13977670.73850504</v>
      </c>
    </row>
    <row r="42" spans="1:7">
      <c r="A42">
        <v>40</v>
      </c>
      <c r="B42">
        <v>51773933.34835347</v>
      </c>
      <c r="C42">
        <v>558925.8400131356</v>
      </c>
      <c r="D42">
        <v>4306379.341016091</v>
      </c>
      <c r="E42">
        <v>2896520.505310982</v>
      </c>
      <c r="F42">
        <v>30043392.92037417</v>
      </c>
      <c r="G42">
        <v>13968714.74163909</v>
      </c>
    </row>
    <row r="43" spans="1:7">
      <c r="A43">
        <v>41</v>
      </c>
      <c r="B43">
        <v>50646748.56560139</v>
      </c>
      <c r="C43">
        <v>563427.4740555992</v>
      </c>
      <c r="D43">
        <v>4248352.441033926</v>
      </c>
      <c r="E43">
        <v>2896165.35123028</v>
      </c>
      <c r="F43">
        <v>29295812.93770743</v>
      </c>
      <c r="G43">
        <v>13642990.36157415</v>
      </c>
    </row>
    <row r="44" spans="1:7">
      <c r="A44">
        <v>42</v>
      </c>
      <c r="B44">
        <v>50618866.10248436</v>
      </c>
      <c r="C44">
        <v>563678.1324376024</v>
      </c>
      <c r="D44">
        <v>4248141.484130118</v>
      </c>
      <c r="E44">
        <v>2897370.859937237</v>
      </c>
      <c r="F44">
        <v>29276616.66983476</v>
      </c>
      <c r="G44">
        <v>13633058.95614463</v>
      </c>
    </row>
    <row r="45" spans="1:7">
      <c r="A45">
        <v>43</v>
      </c>
      <c r="B45">
        <v>49452653.2824933</v>
      </c>
      <c r="C45">
        <v>568824.1127458882</v>
      </c>
      <c r="D45">
        <v>4189079.505263373</v>
      </c>
      <c r="E45">
        <v>2896561.987099905</v>
      </c>
      <c r="F45">
        <v>28498285.55871793</v>
      </c>
      <c r="G45">
        <v>13299902.1186662</v>
      </c>
    </row>
    <row r="46" spans="1:7">
      <c r="A46">
        <v>44</v>
      </c>
      <c r="B46">
        <v>49421947.38169513</v>
      </c>
      <c r="C46">
        <v>569017.3338830814</v>
      </c>
      <c r="D46">
        <v>4188812.612479373</v>
      </c>
      <c r="E46">
        <v>2897688.707106842</v>
      </c>
      <c r="F46">
        <v>28477273.88371945</v>
      </c>
      <c r="G46">
        <v>13289154.84450638</v>
      </c>
    </row>
    <row r="47" spans="1:7">
      <c r="A47">
        <v>45</v>
      </c>
      <c r="B47">
        <v>48224463.00005243</v>
      </c>
      <c r="C47">
        <v>574877.0108152869</v>
      </c>
      <c r="D47">
        <v>4129329.741766163</v>
      </c>
      <c r="E47">
        <v>2896501.383967244</v>
      </c>
      <c r="F47">
        <v>27674037.40694938</v>
      </c>
      <c r="G47">
        <v>12949717.45655435</v>
      </c>
    </row>
    <row r="48" spans="1:7">
      <c r="A48">
        <v>46</v>
      </c>
      <c r="B48">
        <v>48191619.68958724</v>
      </c>
      <c r="C48">
        <v>575012.0796161862</v>
      </c>
      <c r="D48">
        <v>4128992.687012329</v>
      </c>
      <c r="E48">
        <v>2897554.385847548</v>
      </c>
      <c r="F48">
        <v>27651737.57944449</v>
      </c>
      <c r="G48">
        <v>12938322.95766668</v>
      </c>
    </row>
    <row r="49" spans="1:7">
      <c r="A49">
        <v>47</v>
      </c>
      <c r="B49">
        <v>46971051.68901201</v>
      </c>
      <c r="C49">
        <v>581647.1686629553</v>
      </c>
      <c r="D49">
        <v>4069456.312809403</v>
      </c>
      <c r="E49">
        <v>2896057.531767436</v>
      </c>
      <c r="F49">
        <v>26829729.97328309</v>
      </c>
      <c r="G49">
        <v>12594160.70248912</v>
      </c>
    </row>
    <row r="50" spans="1:7">
      <c r="A50">
        <v>48</v>
      </c>
      <c r="B50">
        <v>46936675.99886386</v>
      </c>
      <c r="C50">
        <v>581723.6420697039</v>
      </c>
      <c r="D50">
        <v>4069050.660200098</v>
      </c>
      <c r="E50">
        <v>2897041.608518042</v>
      </c>
      <c r="F50">
        <v>26806590.14456346</v>
      </c>
      <c r="G50">
        <v>12582269.94351256</v>
      </c>
    </row>
    <row r="51" spans="1:7">
      <c r="A51">
        <v>49</v>
      </c>
      <c r="B51">
        <v>45701267.6948539</v>
      </c>
      <c r="C51">
        <v>589190.4885116811</v>
      </c>
      <c r="D51">
        <v>4009836.727696315</v>
      </c>
      <c r="E51">
        <v>2895297.13153623</v>
      </c>
      <c r="F51">
        <v>25971829.19968435</v>
      </c>
      <c r="G51">
        <v>12235114.14742533</v>
      </c>
    </row>
    <row r="52" spans="1:7">
      <c r="A52">
        <v>50</v>
      </c>
      <c r="B52">
        <v>45665990.64453515</v>
      </c>
      <c r="C52">
        <v>589208.4670861203</v>
      </c>
      <c r="D52">
        <v>4009448.121379279</v>
      </c>
      <c r="E52">
        <v>2896218.235177881</v>
      </c>
      <c r="F52">
        <v>25949385.93533536</v>
      </c>
      <c r="G52">
        <v>12221729.88555651</v>
      </c>
    </row>
    <row r="53" spans="1:7">
      <c r="A53">
        <v>51</v>
      </c>
      <c r="B53">
        <v>44424483.20053297</v>
      </c>
      <c r="C53">
        <v>597553.002177624</v>
      </c>
      <c r="D53">
        <v>3950852.090902853</v>
      </c>
      <c r="E53">
        <v>2894283.298653467</v>
      </c>
      <c r="F53">
        <v>25107095.15525261</v>
      </c>
      <c r="G53">
        <v>11874699.65354641</v>
      </c>
    </row>
    <row r="54" spans="1:7">
      <c r="A54">
        <v>52</v>
      </c>
      <c r="B54">
        <v>43264811.67446941</v>
      </c>
      <c r="C54">
        <v>605845.4223455669</v>
      </c>
      <c r="D54">
        <v>3898080.048256802</v>
      </c>
      <c r="E54">
        <v>2893010.129181691</v>
      </c>
      <c r="F54">
        <v>24316853.55103824</v>
      </c>
      <c r="G54">
        <v>11551022.52364711</v>
      </c>
    </row>
    <row r="55" spans="1:7">
      <c r="A55">
        <v>53</v>
      </c>
      <c r="B55">
        <v>43337283.88253002</v>
      </c>
      <c r="C55">
        <v>605811.6715514925</v>
      </c>
      <c r="D55">
        <v>3898737.545305207</v>
      </c>
      <c r="E55">
        <v>2892705.502894133</v>
      </c>
      <c r="F55">
        <v>24363523.78141065</v>
      </c>
      <c r="G55">
        <v>11576505.38136854</v>
      </c>
    </row>
    <row r="56" spans="1:7">
      <c r="A56">
        <v>54</v>
      </c>
      <c r="B56">
        <v>42038408.59360802</v>
      </c>
      <c r="C56">
        <v>615822.5411730837</v>
      </c>
      <c r="D56">
        <v>3841268.39340767</v>
      </c>
      <c r="E56">
        <v>2890935.475529507</v>
      </c>
      <c r="F56">
        <v>23475063.53719069</v>
      </c>
      <c r="G56">
        <v>11215318.64630706</v>
      </c>
    </row>
    <row r="57" spans="1:7">
      <c r="A57">
        <v>55</v>
      </c>
      <c r="B57">
        <v>40098179.75830629</v>
      </c>
      <c r="C57">
        <v>631296.0164287251</v>
      </c>
      <c r="D57">
        <v>3765598.894082159</v>
      </c>
      <c r="E57">
        <v>2891711.686542501</v>
      </c>
      <c r="F57">
        <v>22159060.74353722</v>
      </c>
      <c r="G57">
        <v>10650512.41771569</v>
      </c>
    </row>
    <row r="58" spans="1:7">
      <c r="A58">
        <v>56</v>
      </c>
      <c r="B58">
        <v>39079257.9556331</v>
      </c>
      <c r="C58">
        <v>642028.9678525332</v>
      </c>
      <c r="D58">
        <v>3712408.024453412</v>
      </c>
      <c r="E58">
        <v>2892613.172390133</v>
      </c>
      <c r="F58">
        <v>21479042.13340805</v>
      </c>
      <c r="G58">
        <v>10353165.65752897</v>
      </c>
    </row>
    <row r="59" spans="1:7">
      <c r="A59">
        <v>57</v>
      </c>
      <c r="B59">
        <v>38304612.36200844</v>
      </c>
      <c r="C59">
        <v>651475.8247535747</v>
      </c>
      <c r="D59">
        <v>3665069.620052643</v>
      </c>
      <c r="E59">
        <v>2894677.143081382</v>
      </c>
      <c r="F59">
        <v>20964761.21219129</v>
      </c>
      <c r="G59">
        <v>10128628.56192955</v>
      </c>
    </row>
    <row r="60" spans="1:7">
      <c r="A60">
        <v>58</v>
      </c>
      <c r="B60">
        <v>37119023.35376173</v>
      </c>
      <c r="C60">
        <v>661693.8076047752</v>
      </c>
      <c r="D60">
        <v>3628362.750220863</v>
      </c>
      <c r="E60">
        <v>2895589.782045251</v>
      </c>
      <c r="F60">
        <v>20156965.68267581</v>
      </c>
      <c r="G60">
        <v>9776411.331215031</v>
      </c>
    </row>
    <row r="61" spans="1:7">
      <c r="A61">
        <v>59</v>
      </c>
      <c r="B61">
        <v>36769193.41507871</v>
      </c>
      <c r="C61">
        <v>666385.7963664207</v>
      </c>
      <c r="D61">
        <v>3612345.836224771</v>
      </c>
      <c r="E61">
        <v>2895560.545239399</v>
      </c>
      <c r="F61">
        <v>19912361.50910812</v>
      </c>
      <c r="G61">
        <v>9682539.728140008</v>
      </c>
    </row>
    <row r="62" spans="1:7">
      <c r="A62">
        <v>60</v>
      </c>
      <c r="B62">
        <v>36857516.90511808</v>
      </c>
      <c r="C62">
        <v>665786.0868221549</v>
      </c>
      <c r="D62">
        <v>3612730.879176509</v>
      </c>
      <c r="E62">
        <v>2895936.396402596</v>
      </c>
      <c r="F62">
        <v>19974959.09904065</v>
      </c>
      <c r="G62">
        <v>9708104.44367617</v>
      </c>
    </row>
    <row r="63" spans="1:7">
      <c r="A63">
        <v>61</v>
      </c>
      <c r="B63">
        <v>36683823.13459161</v>
      </c>
      <c r="C63">
        <v>668306.5328663677</v>
      </c>
      <c r="D63">
        <v>3606369.271515094</v>
      </c>
      <c r="E63">
        <v>2896819.135599384</v>
      </c>
      <c r="F63">
        <v>19851391.95682691</v>
      </c>
      <c r="G63">
        <v>9660936.237783857</v>
      </c>
    </row>
    <row r="64" spans="1:7">
      <c r="A64">
        <v>62</v>
      </c>
      <c r="B64">
        <v>36694289.48870371</v>
      </c>
      <c r="C64">
        <v>668735.8426373239</v>
      </c>
      <c r="D64">
        <v>3606503.856444224</v>
      </c>
      <c r="E64">
        <v>2898017.824129531</v>
      </c>
      <c r="F64">
        <v>19858768.41371121</v>
      </c>
      <c r="G64">
        <v>9662263.55178142</v>
      </c>
    </row>
    <row r="65" spans="1:7">
      <c r="A65">
        <v>63</v>
      </c>
      <c r="B65">
        <v>36227960.55819584</v>
      </c>
      <c r="C65">
        <v>674931.3411990659</v>
      </c>
      <c r="D65">
        <v>3583178.456994535</v>
      </c>
      <c r="E65">
        <v>2897453.451000741</v>
      </c>
      <c r="F65">
        <v>19535234.67020804</v>
      </c>
      <c r="G65">
        <v>9537162.638793457</v>
      </c>
    </row>
    <row r="66" spans="1:7">
      <c r="A66">
        <v>64</v>
      </c>
      <c r="B66">
        <v>36244696.56054915</v>
      </c>
      <c r="C66">
        <v>675276.5275053234</v>
      </c>
      <c r="D66">
        <v>3583604.173088599</v>
      </c>
      <c r="E66">
        <v>2898689.865566304</v>
      </c>
      <c r="F66">
        <v>19546701.65526453</v>
      </c>
      <c r="G66">
        <v>9540424.339124404</v>
      </c>
    </row>
    <row r="67" spans="1:7">
      <c r="A67">
        <v>65</v>
      </c>
      <c r="B67">
        <v>35843324.50778826</v>
      </c>
      <c r="C67">
        <v>680949.1389265485</v>
      </c>
      <c r="D67">
        <v>3564328.573785873</v>
      </c>
      <c r="E67">
        <v>2898129.694288314</v>
      </c>
      <c r="F67">
        <v>19266711.1077849</v>
      </c>
      <c r="G67">
        <v>9433205.993002625</v>
      </c>
    </row>
    <row r="68" spans="1:7">
      <c r="A68">
        <v>66</v>
      </c>
      <c r="B68">
        <v>35863130.69379731</v>
      </c>
      <c r="C68">
        <v>681216.2514149041</v>
      </c>
      <c r="D68">
        <v>3564951.914278768</v>
      </c>
      <c r="E68">
        <v>2899373.216819055</v>
      </c>
      <c r="F68">
        <v>19280099.96209276</v>
      </c>
      <c r="G68">
        <v>9437489.34919182</v>
      </c>
    </row>
    <row r="69" spans="1:7">
      <c r="A69">
        <v>67</v>
      </c>
      <c r="B69">
        <v>35396368.27749606</v>
      </c>
      <c r="C69">
        <v>687547.7233600678</v>
      </c>
      <c r="D69">
        <v>3544682.358926503</v>
      </c>
      <c r="E69">
        <v>2898472.599701909</v>
      </c>
      <c r="F69">
        <v>18955665.71129773</v>
      </c>
      <c r="G69">
        <v>9309999.884209855</v>
      </c>
    </row>
    <row r="70" spans="1:7">
      <c r="A70">
        <v>68</v>
      </c>
      <c r="B70">
        <v>35417205.59809532</v>
      </c>
      <c r="C70">
        <v>687735.5984117913</v>
      </c>
      <c r="D70">
        <v>3545400.779354204</v>
      </c>
      <c r="E70">
        <v>2899695.418092891</v>
      </c>
      <c r="F70">
        <v>18969649.19960962</v>
      </c>
      <c r="G70">
        <v>9314724.602626814</v>
      </c>
    </row>
    <row r="71" spans="1:7">
      <c r="A71">
        <v>69</v>
      </c>
      <c r="B71">
        <v>34900174.76438256</v>
      </c>
      <c r="C71">
        <v>694662.5750011535</v>
      </c>
      <c r="D71">
        <v>3524172.515732083</v>
      </c>
      <c r="E71">
        <v>2898605.602349252</v>
      </c>
      <c r="F71">
        <v>18611663.90114462</v>
      </c>
      <c r="G71">
        <v>9171070.170155449</v>
      </c>
    </row>
    <row r="72" spans="1:7">
      <c r="A72">
        <v>70</v>
      </c>
      <c r="B72">
        <v>34920545.59590678</v>
      </c>
      <c r="C72">
        <v>694769.9921630658</v>
      </c>
      <c r="D72">
        <v>3524930.494976136</v>
      </c>
      <c r="E72">
        <v>2899785.658064964</v>
      </c>
      <c r="F72">
        <v>18625272.60673805</v>
      </c>
      <c r="G72">
        <v>9175786.843964556</v>
      </c>
    </row>
    <row r="73" spans="1:7">
      <c r="A73">
        <v>71</v>
      </c>
      <c r="B73">
        <v>34366057.12675446</v>
      </c>
      <c r="C73">
        <v>702243.1894640829</v>
      </c>
      <c r="D73">
        <v>3502949.139991636</v>
      </c>
      <c r="E73">
        <v>2898622.498637842</v>
      </c>
      <c r="F73">
        <v>18242625.56834112</v>
      </c>
      <c r="G73">
        <v>9019616.730319785</v>
      </c>
    </row>
    <row r="74" spans="1:7">
      <c r="A74">
        <v>72</v>
      </c>
      <c r="B74">
        <v>33804931.08147407</v>
      </c>
      <c r="C74">
        <v>710239.6856761012</v>
      </c>
      <c r="D74">
        <v>3481249.517888602</v>
      </c>
      <c r="E74">
        <v>2898701.934955739</v>
      </c>
      <c r="F74">
        <v>17856057.77352003</v>
      </c>
      <c r="G74">
        <v>8858682.16943359</v>
      </c>
    </row>
    <row r="75" spans="1:7">
      <c r="A75">
        <v>73</v>
      </c>
      <c r="B75">
        <v>33575124.22021793</v>
      </c>
      <c r="C75">
        <v>713846.1010327097</v>
      </c>
      <c r="D75">
        <v>3472547.158014059</v>
      </c>
      <c r="E75">
        <v>2900508.303985856</v>
      </c>
      <c r="F75">
        <v>17697688.81997594</v>
      </c>
      <c r="G75">
        <v>8790533.837209359</v>
      </c>
    </row>
    <row r="76" spans="1:7">
      <c r="A76">
        <v>74</v>
      </c>
      <c r="B76">
        <v>33592350.85943855</v>
      </c>
      <c r="C76">
        <v>713788.6881143731</v>
      </c>
      <c r="D76">
        <v>3473290.417195626</v>
      </c>
      <c r="E76">
        <v>2901543.653953763</v>
      </c>
      <c r="F76">
        <v>17709188.02672338</v>
      </c>
      <c r="G76">
        <v>8794540.073451405</v>
      </c>
    </row>
    <row r="77" spans="1:7">
      <c r="A77">
        <v>75</v>
      </c>
      <c r="B77">
        <v>33047827.84256542</v>
      </c>
      <c r="C77">
        <v>721564.614640419</v>
      </c>
      <c r="D77">
        <v>3451812.913789181</v>
      </c>
      <c r="E77">
        <v>2899913.901214288</v>
      </c>
      <c r="F77">
        <v>17335503.05742564</v>
      </c>
      <c r="G77">
        <v>8639033.3554959</v>
      </c>
    </row>
    <row r="78" spans="1:7">
      <c r="A78">
        <v>76</v>
      </c>
      <c r="B78">
        <v>32462900.24845188</v>
      </c>
      <c r="C78">
        <v>730162.1708170879</v>
      </c>
      <c r="D78">
        <v>3429890.655889302</v>
      </c>
      <c r="E78">
        <v>2900011.71815683</v>
      </c>
      <c r="F78">
        <v>16934489.08270005</v>
      </c>
      <c r="G78">
        <v>8468346.620888606</v>
      </c>
    </row>
    <row r="79" spans="1:7">
      <c r="A79">
        <v>77</v>
      </c>
      <c r="B79">
        <v>32224931.45142838</v>
      </c>
      <c r="C79">
        <v>733682.7841247411</v>
      </c>
      <c r="D79">
        <v>3421227.167613288</v>
      </c>
      <c r="E79">
        <v>2901691.014560032</v>
      </c>
      <c r="F79">
        <v>16771556.10441683</v>
      </c>
      <c r="G79">
        <v>8396774.380713487</v>
      </c>
    </row>
    <row r="80" spans="1:7">
      <c r="A80">
        <v>78</v>
      </c>
      <c r="B80">
        <v>32236858.94341608</v>
      </c>
      <c r="C80">
        <v>733464.7320625618</v>
      </c>
      <c r="D80">
        <v>3421892.75251555</v>
      </c>
      <c r="E80">
        <v>2902568.273014109</v>
      </c>
      <c r="F80">
        <v>16780353.14447008</v>
      </c>
      <c r="G80">
        <v>8398580.041353775</v>
      </c>
    </row>
    <row r="81" spans="1:7">
      <c r="A81">
        <v>79</v>
      </c>
      <c r="B81">
        <v>31692671.8255109</v>
      </c>
      <c r="C81">
        <v>741948.1718464748</v>
      </c>
      <c r="D81">
        <v>3400799.659137574</v>
      </c>
      <c r="E81">
        <v>2901289.169516149</v>
      </c>
      <c r="F81">
        <v>16407135.42412556</v>
      </c>
      <c r="G81">
        <v>8241499.400885139</v>
      </c>
    </row>
    <row r="82" spans="1:7">
      <c r="A82">
        <v>80</v>
      </c>
      <c r="B82">
        <v>31127532.65728337</v>
      </c>
      <c r="C82">
        <v>750625.6389685969</v>
      </c>
      <c r="D82">
        <v>3380021.503414728</v>
      </c>
      <c r="E82">
        <v>2901632.524578262</v>
      </c>
      <c r="F82">
        <v>16021835.28582633</v>
      </c>
      <c r="G82">
        <v>8073417.704495449</v>
      </c>
    </row>
    <row r="83" spans="1:7">
      <c r="A83">
        <v>81</v>
      </c>
      <c r="B83">
        <v>30579921.30868189</v>
      </c>
      <c r="C83">
        <v>759576.2668280557</v>
      </c>
      <c r="D83">
        <v>3359459.793799005</v>
      </c>
      <c r="E83">
        <v>2902331.411321189</v>
      </c>
      <c r="F83">
        <v>15651206.42190364</v>
      </c>
      <c r="G83">
        <v>7907347.414829995</v>
      </c>
    </row>
    <row r="84" spans="1:7">
      <c r="A84">
        <v>82</v>
      </c>
      <c r="B84">
        <v>29805633.54055906</v>
      </c>
      <c r="C84">
        <v>774811.3214651636</v>
      </c>
      <c r="D84">
        <v>3325615.8049842</v>
      </c>
      <c r="E84">
        <v>2903417.07646797</v>
      </c>
      <c r="F84">
        <v>15124513.64364112</v>
      </c>
      <c r="G84">
        <v>7677275.694000612</v>
      </c>
    </row>
    <row r="85" spans="1:7">
      <c r="A85">
        <v>83</v>
      </c>
      <c r="B85">
        <v>29330997.25501413</v>
      </c>
      <c r="C85">
        <v>784280.7248429469</v>
      </c>
      <c r="D85">
        <v>3309044.573681891</v>
      </c>
      <c r="E85">
        <v>2904643.358695342</v>
      </c>
      <c r="F85">
        <v>14795001.54144066</v>
      </c>
      <c r="G85">
        <v>7538027.056353285</v>
      </c>
    </row>
    <row r="86" spans="1:7">
      <c r="A86">
        <v>84</v>
      </c>
      <c r="B86">
        <v>28960002.09729658</v>
      </c>
      <c r="C86">
        <v>791712.4666803806</v>
      </c>
      <c r="D86">
        <v>3301074.531153491</v>
      </c>
      <c r="E86">
        <v>2905433.23401141</v>
      </c>
      <c r="F86">
        <v>14532677.09902069</v>
      </c>
      <c r="G86">
        <v>7429104.766430621</v>
      </c>
    </row>
    <row r="87" spans="1:7">
      <c r="A87">
        <v>85</v>
      </c>
      <c r="B87">
        <v>28358876.633034</v>
      </c>
      <c r="C87">
        <v>807913.5243100595</v>
      </c>
      <c r="D87">
        <v>3269371.806025517</v>
      </c>
      <c r="E87">
        <v>2907063.183333329</v>
      </c>
      <c r="F87">
        <v>14116035.82544974</v>
      </c>
      <c r="G87">
        <v>7258492.293915353</v>
      </c>
    </row>
    <row r="88" spans="1:7">
      <c r="A88">
        <v>86</v>
      </c>
      <c r="B88">
        <v>28167230.67799906</v>
      </c>
      <c r="C88">
        <v>812803.7691864644</v>
      </c>
      <c r="D88">
        <v>3259711.361272196</v>
      </c>
      <c r="E88">
        <v>2907758.106774547</v>
      </c>
      <c r="F88">
        <v>13985676.00580361</v>
      </c>
      <c r="G88">
        <v>7201281.434962236</v>
      </c>
    </row>
    <row r="89" spans="1:7">
      <c r="A89">
        <v>87</v>
      </c>
      <c r="B89">
        <v>28189310.3719828</v>
      </c>
      <c r="C89">
        <v>812681.7981943308</v>
      </c>
      <c r="D89">
        <v>3260145.11628865</v>
      </c>
      <c r="E89">
        <v>2908428.467632289</v>
      </c>
      <c r="F89">
        <v>14000552.95390425</v>
      </c>
      <c r="G89">
        <v>7207502.035963277</v>
      </c>
    </row>
    <row r="90" spans="1:7">
      <c r="A90">
        <v>88</v>
      </c>
      <c r="B90">
        <v>27977809.67720622</v>
      </c>
      <c r="C90">
        <v>816498.2881508549</v>
      </c>
      <c r="D90">
        <v>3252858.358519725</v>
      </c>
      <c r="E90">
        <v>2908079.321531869</v>
      </c>
      <c r="F90">
        <v>13857036.37289362</v>
      </c>
      <c r="G90">
        <v>7143337.336110143</v>
      </c>
    </row>
    <row r="91" spans="1:7">
      <c r="A91">
        <v>89</v>
      </c>
      <c r="B91">
        <v>28010892.39802506</v>
      </c>
      <c r="C91">
        <v>815858.6195201273</v>
      </c>
      <c r="D91">
        <v>3253385.705154509</v>
      </c>
      <c r="E91">
        <v>2907987.603776891</v>
      </c>
      <c r="F91">
        <v>13880586.5433766</v>
      </c>
      <c r="G91">
        <v>7153073.926196934</v>
      </c>
    </row>
    <row r="92" spans="1:7">
      <c r="A92">
        <v>90</v>
      </c>
      <c r="B92">
        <v>27693174.57873666</v>
      </c>
      <c r="C92">
        <v>822512.3344252106</v>
      </c>
      <c r="D92">
        <v>3242982.651523279</v>
      </c>
      <c r="E92">
        <v>2908646.089888504</v>
      </c>
      <c r="F92">
        <v>13663252.31913929</v>
      </c>
      <c r="G92">
        <v>7055781.183760367</v>
      </c>
    </row>
    <row r="93" spans="1:7">
      <c r="A93">
        <v>91</v>
      </c>
      <c r="B93">
        <v>27668130.95281705</v>
      </c>
      <c r="C93">
        <v>823219.5531938738</v>
      </c>
      <c r="D93">
        <v>3240487.61631358</v>
      </c>
      <c r="E93">
        <v>2908843.04000114</v>
      </c>
      <c r="F93">
        <v>13648564.2277483</v>
      </c>
      <c r="G93">
        <v>7047016.515560148</v>
      </c>
    </row>
    <row r="94" spans="1:7">
      <c r="A94">
        <v>92</v>
      </c>
      <c r="B94">
        <v>27701895.99052709</v>
      </c>
      <c r="C94">
        <v>822614.6538000398</v>
      </c>
      <c r="D94">
        <v>3240988.1074007</v>
      </c>
      <c r="E94">
        <v>2908773.633923997</v>
      </c>
      <c r="F94">
        <v>13672429.09350263</v>
      </c>
      <c r="G94">
        <v>7057090.501899727</v>
      </c>
    </row>
    <row r="95" spans="1:7">
      <c r="A95">
        <v>93</v>
      </c>
      <c r="B95">
        <v>27415449.37413884</v>
      </c>
      <c r="C95">
        <v>828534.9448495106</v>
      </c>
      <c r="D95">
        <v>3231978.490153784</v>
      </c>
      <c r="E95">
        <v>2909511.778041351</v>
      </c>
      <c r="F95">
        <v>13476447.05403364</v>
      </c>
      <c r="G95">
        <v>6968977.10706056</v>
      </c>
    </row>
    <row r="96" spans="1:7">
      <c r="A96">
        <v>94</v>
      </c>
      <c r="B96">
        <v>27450137.44030391</v>
      </c>
      <c r="C96">
        <v>827977.9645416803</v>
      </c>
      <c r="D96">
        <v>3232387.774198391</v>
      </c>
      <c r="E96">
        <v>2909454.843941061</v>
      </c>
      <c r="F96">
        <v>13500811.50032483</v>
      </c>
      <c r="G96">
        <v>6979505.357297944</v>
      </c>
    </row>
    <row r="97" spans="1:7">
      <c r="A97">
        <v>95</v>
      </c>
      <c r="B97">
        <v>27130610.03372132</v>
      </c>
      <c r="C97">
        <v>835047.098911264</v>
      </c>
      <c r="D97">
        <v>3220594.355505586</v>
      </c>
      <c r="E97">
        <v>2910297.985192833</v>
      </c>
      <c r="F97">
        <v>13282505.67768256</v>
      </c>
      <c r="G97">
        <v>6882164.916429078</v>
      </c>
    </row>
    <row r="98" spans="1:7">
      <c r="A98">
        <v>96</v>
      </c>
      <c r="B98">
        <v>26816894.35543598</v>
      </c>
      <c r="C98">
        <v>842677.3375323246</v>
      </c>
      <c r="D98">
        <v>3207740.727016414</v>
      </c>
      <c r="E98">
        <v>2911084.437372011</v>
      </c>
      <c r="F98">
        <v>13068125.60400546</v>
      </c>
      <c r="G98">
        <v>6787266.249509776</v>
      </c>
    </row>
    <row r="99" spans="1:7">
      <c r="A99">
        <v>97</v>
      </c>
      <c r="B99">
        <v>26731881.35233033</v>
      </c>
      <c r="C99">
        <v>845606.5228225823</v>
      </c>
      <c r="D99">
        <v>3202133.33438679</v>
      </c>
      <c r="E99">
        <v>2911500.757147383</v>
      </c>
      <c r="F99">
        <v>13010518.84995703</v>
      </c>
      <c r="G99">
        <v>6762121.888016544</v>
      </c>
    </row>
    <row r="100" spans="1:7">
      <c r="A100">
        <v>98</v>
      </c>
      <c r="B100">
        <v>26717148.23157749</v>
      </c>
      <c r="C100">
        <v>845776.7483385708</v>
      </c>
      <c r="D100">
        <v>3202101.638408783</v>
      </c>
      <c r="E100">
        <v>2911543.381454541</v>
      </c>
      <c r="F100">
        <v>13000432.1424731</v>
      </c>
      <c r="G100">
        <v>6757294.320902486</v>
      </c>
    </row>
    <row r="101" spans="1:7">
      <c r="A101">
        <v>99</v>
      </c>
      <c r="B101">
        <v>26274946.20423931</v>
      </c>
      <c r="C101">
        <v>857393.7862098549</v>
      </c>
      <c r="D101">
        <v>3183832.185283592</v>
      </c>
      <c r="E101">
        <v>2912674.79284167</v>
      </c>
      <c r="F101">
        <v>12696607.80434776</v>
      </c>
      <c r="G101">
        <v>6624437.635556439</v>
      </c>
    </row>
    <row r="102" spans="1:7">
      <c r="A102">
        <v>100</v>
      </c>
      <c r="B102">
        <v>26087815.13764118</v>
      </c>
      <c r="C102">
        <v>862887.5503332812</v>
      </c>
      <c r="D102">
        <v>3175271.957724808</v>
      </c>
      <c r="E102">
        <v>2914062.940589247</v>
      </c>
      <c r="F102">
        <v>12567472.8107589</v>
      </c>
      <c r="G102">
        <v>6568119.878234938</v>
      </c>
    </row>
    <row r="103" spans="1:7">
      <c r="A103">
        <v>101</v>
      </c>
      <c r="B103">
        <v>26118161.90049682</v>
      </c>
      <c r="C103">
        <v>862612.9786588401</v>
      </c>
      <c r="D103">
        <v>3175367.62798815</v>
      </c>
      <c r="E103">
        <v>2914007.908555161</v>
      </c>
      <c r="F103">
        <v>12588290.69851915</v>
      </c>
      <c r="G103">
        <v>6577882.686775518</v>
      </c>
    </row>
    <row r="104" spans="1:7">
      <c r="A104">
        <v>102</v>
      </c>
      <c r="B104">
        <v>25952669.19924148</v>
      </c>
      <c r="C104">
        <v>867021.765179007</v>
      </c>
      <c r="D104">
        <v>3168974.500808914</v>
      </c>
      <c r="E104">
        <v>2913918.680043909</v>
      </c>
      <c r="F104">
        <v>12474451.34449908</v>
      </c>
      <c r="G104">
        <v>6528302.908710565</v>
      </c>
    </row>
    <row r="105" spans="1:7">
      <c r="A105">
        <v>103</v>
      </c>
      <c r="B105">
        <v>25939969.90491541</v>
      </c>
      <c r="C105">
        <v>867043.9022205749</v>
      </c>
      <c r="D105">
        <v>3168765.087976885</v>
      </c>
      <c r="E105">
        <v>2914242.357215904</v>
      </c>
      <c r="F105">
        <v>12465925.03480045</v>
      </c>
      <c r="G105">
        <v>6523993.522701601</v>
      </c>
    </row>
    <row r="106" spans="1:7">
      <c r="A106">
        <v>104</v>
      </c>
      <c r="B106">
        <v>25516922.60193732</v>
      </c>
      <c r="C106">
        <v>879951.9113202672</v>
      </c>
      <c r="D106">
        <v>3150686.309323877</v>
      </c>
      <c r="E106">
        <v>2915161.481406883</v>
      </c>
      <c r="F106">
        <v>12173496.78084057</v>
      </c>
      <c r="G106">
        <v>6397626.119045719</v>
      </c>
    </row>
    <row r="107" spans="1:7">
      <c r="A107">
        <v>105</v>
      </c>
      <c r="B107">
        <v>25440299.89316592</v>
      </c>
      <c r="C107">
        <v>882282.0789012099</v>
      </c>
      <c r="D107">
        <v>3148312.241945586</v>
      </c>
      <c r="E107">
        <v>2916430.834761731</v>
      </c>
      <c r="F107">
        <v>12118330.53199471</v>
      </c>
      <c r="G107">
        <v>6374944.205562682</v>
      </c>
    </row>
    <row r="108" spans="1:7">
      <c r="A108">
        <v>106</v>
      </c>
      <c r="B108">
        <v>25461458.69435946</v>
      </c>
      <c r="C108">
        <v>882269.089512362</v>
      </c>
      <c r="D108">
        <v>3148319.765468752</v>
      </c>
      <c r="E108">
        <v>2916350.045972476</v>
      </c>
      <c r="F108">
        <v>12132062.83488478</v>
      </c>
      <c r="G108">
        <v>6382456.958521099</v>
      </c>
    </row>
    <row r="109" spans="1:7">
      <c r="A109">
        <v>107</v>
      </c>
      <c r="B109">
        <v>25118044.06974886</v>
      </c>
      <c r="C109">
        <v>892615.8638812327</v>
      </c>
      <c r="D109">
        <v>3134501.756961939</v>
      </c>
      <c r="E109">
        <v>2917628.224964655</v>
      </c>
      <c r="F109">
        <v>11895048.88554621</v>
      </c>
      <c r="G109">
        <v>6278249.338394827</v>
      </c>
    </row>
    <row r="110" spans="1:7">
      <c r="A110">
        <v>108</v>
      </c>
      <c r="B110">
        <v>24797646.00941981</v>
      </c>
      <c r="C110">
        <v>904151.8193635312</v>
      </c>
      <c r="D110">
        <v>3119886.373692923</v>
      </c>
      <c r="E110">
        <v>2918653.891115231</v>
      </c>
      <c r="F110">
        <v>11671490.71979094</v>
      </c>
      <c r="G110">
        <v>6183463.205457193</v>
      </c>
    </row>
    <row r="111" spans="1:7">
      <c r="A111">
        <v>109</v>
      </c>
      <c r="B111">
        <v>24366335.56098551</v>
      </c>
      <c r="C111">
        <v>919927.37671456</v>
      </c>
      <c r="D111">
        <v>3101589.307019784</v>
      </c>
      <c r="E111">
        <v>2920257.95951908</v>
      </c>
      <c r="F111">
        <v>11368305.8064098</v>
      </c>
      <c r="G111">
        <v>6056255.11132228</v>
      </c>
    </row>
    <row r="112" spans="1:7">
      <c r="A112">
        <v>110</v>
      </c>
      <c r="B112">
        <v>24087384.19158657</v>
      </c>
      <c r="C112">
        <v>930771.5225429363</v>
      </c>
      <c r="D112">
        <v>3087425.539502109</v>
      </c>
      <c r="E112">
        <v>2921106.663347153</v>
      </c>
      <c r="F112">
        <v>11175734.18222117</v>
      </c>
      <c r="G112">
        <v>5972346.283973199</v>
      </c>
    </row>
    <row r="113" spans="1:7">
      <c r="A113">
        <v>111</v>
      </c>
      <c r="B113">
        <v>23869020.22944976</v>
      </c>
      <c r="C113">
        <v>940291.5695373417</v>
      </c>
      <c r="D113">
        <v>3073012.907037581</v>
      </c>
      <c r="E113">
        <v>2922252.043325821</v>
      </c>
      <c r="F113">
        <v>11026837.63627176</v>
      </c>
      <c r="G113">
        <v>5906626.073277262</v>
      </c>
    </row>
    <row r="114" spans="1:7">
      <c r="A114">
        <v>112</v>
      </c>
      <c r="B114">
        <v>23491413.13902</v>
      </c>
      <c r="C114">
        <v>953125.4555014324</v>
      </c>
      <c r="D114">
        <v>3058943.544304287</v>
      </c>
      <c r="E114">
        <v>2923873.12484987</v>
      </c>
      <c r="F114">
        <v>10766013.11419954</v>
      </c>
      <c r="G114">
        <v>5789457.900164863</v>
      </c>
    </row>
    <row r="115" spans="1:7">
      <c r="A115">
        <v>113</v>
      </c>
      <c r="B115">
        <v>23315365.07225478</v>
      </c>
      <c r="C115">
        <v>960566.1055221765</v>
      </c>
      <c r="D115">
        <v>3051089.176203372</v>
      </c>
      <c r="E115">
        <v>2926016.470388837</v>
      </c>
      <c r="F115">
        <v>10641355.17601608</v>
      </c>
      <c r="G115">
        <v>5736338.144124318</v>
      </c>
    </row>
    <row r="116" spans="1:7">
      <c r="A116">
        <v>114</v>
      </c>
      <c r="B116">
        <v>23164290.4040552</v>
      </c>
      <c r="C116">
        <v>966378.4750199721</v>
      </c>
      <c r="D116">
        <v>3045705.833338357</v>
      </c>
      <c r="E116">
        <v>2926467.923273074</v>
      </c>
      <c r="F116">
        <v>10535803.45217704</v>
      </c>
      <c r="G116">
        <v>5689934.720246757</v>
      </c>
    </row>
    <row r="117" spans="1:7">
      <c r="A117">
        <v>115</v>
      </c>
      <c r="B117">
        <v>23108891.84496414</v>
      </c>
      <c r="C117">
        <v>968999.6270094746</v>
      </c>
      <c r="D117">
        <v>3042193.887859894</v>
      </c>
      <c r="E117">
        <v>2926667.296047641</v>
      </c>
      <c r="F117">
        <v>10497766.94718275</v>
      </c>
      <c r="G117">
        <v>5673264.086864385</v>
      </c>
    </row>
    <row r="118" spans="1:7">
      <c r="A118">
        <v>116</v>
      </c>
      <c r="B118">
        <v>23108951.90154346</v>
      </c>
      <c r="C118">
        <v>969297.5028361541</v>
      </c>
      <c r="D118">
        <v>3041822.450412455</v>
      </c>
      <c r="E118">
        <v>2927203.010542667</v>
      </c>
      <c r="F118">
        <v>10497493.67900912</v>
      </c>
      <c r="G118">
        <v>5673135.258743062</v>
      </c>
    </row>
    <row r="119" spans="1:7">
      <c r="A119">
        <v>117</v>
      </c>
      <c r="B119">
        <v>22956536.07369908</v>
      </c>
      <c r="C119">
        <v>976276.6126920591</v>
      </c>
      <c r="D119">
        <v>3035034.01554959</v>
      </c>
      <c r="E119">
        <v>2927538.235130606</v>
      </c>
      <c r="F119">
        <v>10389801.06143402</v>
      </c>
      <c r="G119">
        <v>5627886.148892805</v>
      </c>
    </row>
    <row r="120" spans="1:7">
      <c r="A120">
        <v>118</v>
      </c>
      <c r="B120">
        <v>22748294.63433825</v>
      </c>
      <c r="C120">
        <v>986325.6362030081</v>
      </c>
      <c r="D120">
        <v>3024512.459291331</v>
      </c>
      <c r="E120">
        <v>2928631.028462707</v>
      </c>
      <c r="F120">
        <v>10242565.68973446</v>
      </c>
      <c r="G120">
        <v>5566259.82064674</v>
      </c>
    </row>
    <row r="121" spans="1:7">
      <c r="A121">
        <v>119</v>
      </c>
      <c r="B121">
        <v>22611683.34279724</v>
      </c>
      <c r="C121">
        <v>993639.9886483533</v>
      </c>
      <c r="D121">
        <v>3017251.088263954</v>
      </c>
      <c r="E121">
        <v>2929556.121387107</v>
      </c>
      <c r="F121">
        <v>10145762.22819678</v>
      </c>
      <c r="G121">
        <v>5525473.916301043</v>
      </c>
    </row>
    <row r="122" spans="1:7">
      <c r="A122">
        <v>120</v>
      </c>
      <c r="B122">
        <v>22557060.36202553</v>
      </c>
      <c r="C122">
        <v>996424.5023377221</v>
      </c>
      <c r="D122">
        <v>3014109.957683033</v>
      </c>
      <c r="E122">
        <v>2929672.546544792</v>
      </c>
      <c r="F122">
        <v>10107930.32779771</v>
      </c>
      <c r="G122">
        <v>5508923.02766227</v>
      </c>
    </row>
    <row r="123" spans="1:7">
      <c r="A123">
        <v>121</v>
      </c>
      <c r="B123">
        <v>22560413.20605787</v>
      </c>
      <c r="C123">
        <v>996316.6933613877</v>
      </c>
      <c r="D123">
        <v>3014536.77979847</v>
      </c>
      <c r="E123">
        <v>2929737.724954621</v>
      </c>
      <c r="F123">
        <v>10109682.1033131</v>
      </c>
      <c r="G123">
        <v>5510139.904630291</v>
      </c>
    </row>
    <row r="124" spans="1:7">
      <c r="A124">
        <v>122</v>
      </c>
      <c r="B124">
        <v>22373956.71302557</v>
      </c>
      <c r="C124">
        <v>1005686.259415197</v>
      </c>
      <c r="D124">
        <v>3005327.050854326</v>
      </c>
      <c r="E124">
        <v>2930329.056247023</v>
      </c>
      <c r="F124">
        <v>9977772.662483012</v>
      </c>
      <c r="G124">
        <v>5454841.684026014</v>
      </c>
    </row>
    <row r="125" spans="1:7">
      <c r="A125">
        <v>123</v>
      </c>
      <c r="B125">
        <v>22337796.13718722</v>
      </c>
      <c r="C125">
        <v>1008146.926671236</v>
      </c>
      <c r="D125">
        <v>3003472.903618741</v>
      </c>
      <c r="E125">
        <v>2931232.912810226</v>
      </c>
      <c r="F125">
        <v>9951003.60390196</v>
      </c>
      <c r="G125">
        <v>5443939.790185056</v>
      </c>
    </row>
    <row r="126" spans="1:7">
      <c r="A126">
        <v>124</v>
      </c>
      <c r="B126">
        <v>22336217.80009002</v>
      </c>
      <c r="C126">
        <v>1008612.012120223</v>
      </c>
      <c r="D126">
        <v>3002808.659279526</v>
      </c>
      <c r="E126">
        <v>2931277.298801673</v>
      </c>
      <c r="F126">
        <v>9949900.182275215</v>
      </c>
      <c r="G126">
        <v>5443619.647613385</v>
      </c>
    </row>
    <row r="127" spans="1:7">
      <c r="A127">
        <v>125</v>
      </c>
      <c r="B127">
        <v>22085971.59614966</v>
      </c>
      <c r="C127">
        <v>1020918.40677147</v>
      </c>
      <c r="D127">
        <v>2992097.524901821</v>
      </c>
      <c r="E127">
        <v>2932110.553976611</v>
      </c>
      <c r="F127">
        <v>9772278.666850178</v>
      </c>
      <c r="G127">
        <v>5368566.44364958</v>
      </c>
    </row>
    <row r="128" spans="1:7">
      <c r="A128">
        <v>126</v>
      </c>
      <c r="B128">
        <v>21936191.33404291</v>
      </c>
      <c r="C128">
        <v>1028982.178755332</v>
      </c>
      <c r="D128">
        <v>2985154.431801103</v>
      </c>
      <c r="E128">
        <v>2933372.551289084</v>
      </c>
      <c r="F128">
        <v>9665889.762349844</v>
      </c>
      <c r="G128">
        <v>5322792.409847546</v>
      </c>
    </row>
    <row r="129" spans="1:7">
      <c r="A129">
        <v>127</v>
      </c>
      <c r="B129">
        <v>21679216.39261388</v>
      </c>
      <c r="C129">
        <v>1042445.438506797</v>
      </c>
      <c r="D129">
        <v>2973706.375785868</v>
      </c>
      <c r="E129">
        <v>2934349.071027989</v>
      </c>
      <c r="F129">
        <v>9483400.030542748</v>
      </c>
      <c r="G129">
        <v>5245315.476750474</v>
      </c>
    </row>
    <row r="130" spans="1:7">
      <c r="A130">
        <v>128</v>
      </c>
      <c r="B130">
        <v>21568456.77644094</v>
      </c>
      <c r="C130">
        <v>1048532.712052154</v>
      </c>
      <c r="D130">
        <v>2968821.656840129</v>
      </c>
      <c r="E130">
        <v>2934559.303001089</v>
      </c>
      <c r="F130">
        <v>9404706.798451385</v>
      </c>
      <c r="G130">
        <v>5211836.30609618</v>
      </c>
    </row>
    <row r="131" spans="1:7">
      <c r="A131">
        <v>129</v>
      </c>
      <c r="B131">
        <v>21566226.20385096</v>
      </c>
      <c r="C131">
        <v>1049151.667568357</v>
      </c>
      <c r="D131">
        <v>2968231.207162887</v>
      </c>
      <c r="E131">
        <v>2934410.602803601</v>
      </c>
      <c r="F131">
        <v>9403002.453318154</v>
      </c>
      <c r="G131">
        <v>5211430.272997962</v>
      </c>
    </row>
    <row r="132" spans="1:7">
      <c r="A132">
        <v>130</v>
      </c>
      <c r="B132">
        <v>21468455.5612537</v>
      </c>
      <c r="C132">
        <v>1054311.324327254</v>
      </c>
      <c r="D132">
        <v>2964117.155537804</v>
      </c>
      <c r="E132">
        <v>2935000.939307921</v>
      </c>
      <c r="F132">
        <v>9333538.932293871</v>
      </c>
      <c r="G132">
        <v>5181487.209786854</v>
      </c>
    </row>
    <row r="133" spans="1:7">
      <c r="A133">
        <v>131</v>
      </c>
      <c r="B133">
        <v>21471876.14412803</v>
      </c>
      <c r="C133">
        <v>1053932.377834662</v>
      </c>
      <c r="D133">
        <v>2964291.571280246</v>
      </c>
      <c r="E133">
        <v>2935317.693800439</v>
      </c>
      <c r="F133">
        <v>9336163.109620508</v>
      </c>
      <c r="G133">
        <v>5182171.391592178</v>
      </c>
    </row>
    <row r="134" spans="1:7">
      <c r="A134">
        <v>132</v>
      </c>
      <c r="B134">
        <v>21275478.25863975</v>
      </c>
      <c r="C134">
        <v>1065073.779430732</v>
      </c>
      <c r="D134">
        <v>2955137.554410719</v>
      </c>
      <c r="E134">
        <v>2935801.243354035</v>
      </c>
      <c r="F134">
        <v>9197300.086315066</v>
      </c>
      <c r="G134">
        <v>5122165.595129201</v>
      </c>
    </row>
    <row r="135" spans="1:7">
      <c r="A135">
        <v>133</v>
      </c>
      <c r="B135">
        <v>21205187.69022218</v>
      </c>
      <c r="C135">
        <v>1068464.275672162</v>
      </c>
      <c r="D135">
        <v>2952148.271509918</v>
      </c>
      <c r="E135">
        <v>2936627.98124271</v>
      </c>
      <c r="F135">
        <v>9148077.503859371</v>
      </c>
      <c r="G135">
        <v>5099869.65793802</v>
      </c>
    </row>
    <row r="136" spans="1:7">
      <c r="A136">
        <v>134</v>
      </c>
      <c r="B136">
        <v>21202743.48921224</v>
      </c>
      <c r="C136">
        <v>1069214.287595831</v>
      </c>
      <c r="D136">
        <v>2951705.800648397</v>
      </c>
      <c r="E136">
        <v>2936580.529794031</v>
      </c>
      <c r="F136">
        <v>9145687.320371766</v>
      </c>
      <c r="G136">
        <v>5099555.550802214</v>
      </c>
    </row>
    <row r="137" spans="1:7">
      <c r="A137">
        <v>135</v>
      </c>
      <c r="B137">
        <v>20980179.88339943</v>
      </c>
      <c r="C137">
        <v>1081426.066281571</v>
      </c>
      <c r="D137">
        <v>2941937.681519063</v>
      </c>
      <c r="E137">
        <v>2937613.979197037</v>
      </c>
      <c r="F137">
        <v>8988000.88604652</v>
      </c>
      <c r="G137">
        <v>5031201.270355243</v>
      </c>
    </row>
    <row r="138" spans="1:7">
      <c r="A138">
        <v>136</v>
      </c>
      <c r="B138">
        <v>20738420.98231989</v>
      </c>
      <c r="C138">
        <v>1095175.810603581</v>
      </c>
      <c r="D138">
        <v>2930594.883109647</v>
      </c>
      <c r="E138">
        <v>2939135.83784262</v>
      </c>
      <c r="F138">
        <v>8818346.552742198</v>
      </c>
      <c r="G138">
        <v>4955167.898021845</v>
      </c>
    </row>
    <row r="139" spans="1:7">
      <c r="A139">
        <v>137</v>
      </c>
      <c r="B139">
        <v>20578580.71933241</v>
      </c>
      <c r="C139">
        <v>1104386.789355176</v>
      </c>
      <c r="D139">
        <v>2924289.281545937</v>
      </c>
      <c r="E139">
        <v>2940367.637984868</v>
      </c>
      <c r="F139">
        <v>8703798.328354746</v>
      </c>
      <c r="G139">
        <v>4905738.682091682</v>
      </c>
    </row>
    <row r="140" spans="1:7">
      <c r="A140">
        <v>138</v>
      </c>
      <c r="B140">
        <v>20456207.53733126</v>
      </c>
      <c r="C140">
        <v>1110931.374444788</v>
      </c>
      <c r="D140">
        <v>2921625.947855218</v>
      </c>
      <c r="E140">
        <v>2941194.52627944</v>
      </c>
      <c r="F140">
        <v>8614411.983713055</v>
      </c>
      <c r="G140">
        <v>4868043.705038764</v>
      </c>
    </row>
    <row r="141" spans="1:7">
      <c r="A141">
        <v>139</v>
      </c>
      <c r="B141">
        <v>20225163.78955894</v>
      </c>
      <c r="C141">
        <v>1128274.219410857</v>
      </c>
      <c r="D141">
        <v>2909087.780053879</v>
      </c>
      <c r="E141">
        <v>2942890.657286751</v>
      </c>
      <c r="F141">
        <v>8446517.44528327</v>
      </c>
      <c r="G141">
        <v>4798393.687524176</v>
      </c>
    </row>
    <row r="142" spans="1:7">
      <c r="A142">
        <v>140</v>
      </c>
      <c r="B142">
        <v>20143101.69696697</v>
      </c>
      <c r="C142">
        <v>1134684.539368763</v>
      </c>
      <c r="D142">
        <v>2904080.471095799</v>
      </c>
      <c r="E142">
        <v>2943816.60342439</v>
      </c>
      <c r="F142">
        <v>8387842.446293689</v>
      </c>
      <c r="G142">
        <v>4772677.636784328</v>
      </c>
    </row>
    <row r="143" spans="1:7">
      <c r="A143">
        <v>141</v>
      </c>
      <c r="B143">
        <v>20148844.62766379</v>
      </c>
      <c r="C143">
        <v>1134414.776764986</v>
      </c>
      <c r="D143">
        <v>2904329.11548999</v>
      </c>
      <c r="E143">
        <v>2943624.986309369</v>
      </c>
      <c r="F143">
        <v>8392096.359500267</v>
      </c>
      <c r="G143">
        <v>4774379.389599179</v>
      </c>
    </row>
    <row r="144" spans="1:7">
      <c r="A144">
        <v>142</v>
      </c>
      <c r="B144">
        <v>19988458.88181157</v>
      </c>
      <c r="C144">
        <v>1146304.628062332</v>
      </c>
      <c r="D144">
        <v>2895845.419001481</v>
      </c>
      <c r="E144">
        <v>2944565.389348994</v>
      </c>
      <c r="F144">
        <v>8276595.970305618</v>
      </c>
      <c r="G144">
        <v>4725147.475093139</v>
      </c>
    </row>
    <row r="145" spans="1:7">
      <c r="A145">
        <v>143</v>
      </c>
      <c r="B145">
        <v>19932329.90803312</v>
      </c>
      <c r="C145">
        <v>1150620.349276192</v>
      </c>
      <c r="D145">
        <v>2893056.793576426</v>
      </c>
      <c r="E145">
        <v>2945139.452934513</v>
      </c>
      <c r="F145">
        <v>8236153.404951073</v>
      </c>
      <c r="G145">
        <v>4707359.907294916</v>
      </c>
    </row>
    <row r="146" spans="1:7">
      <c r="A146">
        <v>144</v>
      </c>
      <c r="B146">
        <v>19936487.06336747</v>
      </c>
      <c r="C146">
        <v>1150294.725645967</v>
      </c>
      <c r="D146">
        <v>2893292.011462858</v>
      </c>
      <c r="E146">
        <v>2944876.384286635</v>
      </c>
      <c r="F146">
        <v>8239178.697876782</v>
      </c>
      <c r="G146">
        <v>4708845.244095229</v>
      </c>
    </row>
    <row r="147" spans="1:7">
      <c r="A147">
        <v>145</v>
      </c>
      <c r="B147">
        <v>19894482.33254541</v>
      </c>
      <c r="C147">
        <v>1153476.596709914</v>
      </c>
      <c r="D147">
        <v>2891421.318604781</v>
      </c>
      <c r="E147">
        <v>2945693.315848045</v>
      </c>
      <c r="F147">
        <v>8208319.763917451</v>
      </c>
      <c r="G147">
        <v>4695571.337465219</v>
      </c>
    </row>
    <row r="148" spans="1:7">
      <c r="A148">
        <v>146</v>
      </c>
      <c r="B148">
        <v>19893268.62642898</v>
      </c>
      <c r="C148">
        <v>1153653.003932808</v>
      </c>
      <c r="D148">
        <v>2891177.369806387</v>
      </c>
      <c r="E148">
        <v>2945715.622540717</v>
      </c>
      <c r="F148">
        <v>8207555.958079813</v>
      </c>
      <c r="G148">
        <v>4695166.672069261</v>
      </c>
    </row>
    <row r="149" spans="1:7">
      <c r="A149">
        <v>147</v>
      </c>
      <c r="B149">
        <v>19712447.61855847</v>
      </c>
      <c r="C149">
        <v>1165793.381180916</v>
      </c>
      <c r="D149">
        <v>2883229.734425629</v>
      </c>
      <c r="E149">
        <v>2946785.153048696</v>
      </c>
      <c r="F149">
        <v>8078121.836556409</v>
      </c>
      <c r="G149">
        <v>4638517.513346819</v>
      </c>
    </row>
    <row r="150" spans="1:7">
      <c r="A150">
        <v>148</v>
      </c>
      <c r="B150">
        <v>19619732.63445584</v>
      </c>
      <c r="C150">
        <v>1172793.71417352</v>
      </c>
      <c r="D150">
        <v>2878803.070426967</v>
      </c>
      <c r="E150">
        <v>2948010.524049822</v>
      </c>
      <c r="F150">
        <v>8011115.47230648</v>
      </c>
      <c r="G150">
        <v>4609009.853499047</v>
      </c>
    </row>
    <row r="151" spans="1:7">
      <c r="A151">
        <v>149</v>
      </c>
      <c r="B151">
        <v>19579370.6406305</v>
      </c>
      <c r="C151">
        <v>1175797.316288265</v>
      </c>
      <c r="D151">
        <v>2877120.759275926</v>
      </c>
      <c r="E151">
        <v>2948539.387667192</v>
      </c>
      <c r="F151">
        <v>7981520.814895968</v>
      </c>
      <c r="G151">
        <v>4596392.36250315</v>
      </c>
    </row>
    <row r="152" spans="1:7">
      <c r="A152">
        <v>150</v>
      </c>
      <c r="B152">
        <v>19579621.3890451</v>
      </c>
      <c r="C152">
        <v>1175726.557283769</v>
      </c>
      <c r="D152">
        <v>2877017.830736497</v>
      </c>
      <c r="E152">
        <v>2948475.376185844</v>
      </c>
      <c r="F152">
        <v>7982116.559141883</v>
      </c>
      <c r="G152">
        <v>4596285.06569711</v>
      </c>
    </row>
    <row r="153" spans="1:7">
      <c r="A153">
        <v>151</v>
      </c>
      <c r="B153">
        <v>19467013.62413328</v>
      </c>
      <c r="C153">
        <v>1183625.101769332</v>
      </c>
      <c r="D153">
        <v>2871978.861793263</v>
      </c>
      <c r="E153">
        <v>2949152.377795802</v>
      </c>
      <c r="F153">
        <v>7901307.451302237</v>
      </c>
      <c r="G153">
        <v>4560949.831472648</v>
      </c>
    </row>
    <row r="154" spans="1:7">
      <c r="A154">
        <v>152</v>
      </c>
      <c r="B154">
        <v>19308672.81123648</v>
      </c>
      <c r="C154">
        <v>1195629.974861624</v>
      </c>
      <c r="D154">
        <v>2864324.255579865</v>
      </c>
      <c r="E154">
        <v>2950503.582233814</v>
      </c>
      <c r="F154">
        <v>7787109.675153593</v>
      </c>
      <c r="G154">
        <v>4511105.323407581</v>
      </c>
    </row>
    <row r="155" spans="1:7">
      <c r="A155">
        <v>153</v>
      </c>
      <c r="B155">
        <v>19207324.50742588</v>
      </c>
      <c r="C155">
        <v>1203943.104696994</v>
      </c>
      <c r="D155">
        <v>2858972.725471612</v>
      </c>
      <c r="E155">
        <v>2951283.305778013</v>
      </c>
      <c r="F155">
        <v>7713641.727457277</v>
      </c>
      <c r="G155">
        <v>4479483.644021986</v>
      </c>
    </row>
    <row r="156" spans="1:7">
      <c r="A156">
        <v>154</v>
      </c>
      <c r="B156">
        <v>19036632.23011677</v>
      </c>
      <c r="C156">
        <v>1217838.00072097</v>
      </c>
      <c r="D156">
        <v>2850520.120245233</v>
      </c>
      <c r="E156">
        <v>2952776.190539449</v>
      </c>
      <c r="F156">
        <v>7589840.108141938</v>
      </c>
      <c r="G156">
        <v>4425657.810469184</v>
      </c>
    </row>
    <row r="157" spans="1:7">
      <c r="A157">
        <v>155</v>
      </c>
      <c r="B157">
        <v>18956782.83386407</v>
      </c>
      <c r="C157">
        <v>1224338.404133753</v>
      </c>
      <c r="D157">
        <v>2846597.926911041</v>
      </c>
      <c r="E157">
        <v>2953895.264292319</v>
      </c>
      <c r="F157">
        <v>7531673.716899125</v>
      </c>
      <c r="G157">
        <v>4400277.521627834</v>
      </c>
    </row>
    <row r="158" spans="1:7">
      <c r="A158">
        <v>156</v>
      </c>
      <c r="B158">
        <v>18880339.91769575</v>
      </c>
      <c r="C158">
        <v>1230762.529366438</v>
      </c>
      <c r="D158">
        <v>2842650.475494458</v>
      </c>
      <c r="E158">
        <v>2954812.609448879</v>
      </c>
      <c r="F158">
        <v>7476056.754968428</v>
      </c>
      <c r="G158">
        <v>4376057.548417543</v>
      </c>
    </row>
    <row r="159" spans="1:7">
      <c r="A159">
        <v>157</v>
      </c>
      <c r="B159">
        <v>18854805.62607852</v>
      </c>
      <c r="C159">
        <v>1234196.766424312</v>
      </c>
      <c r="D159">
        <v>2840551.468937059</v>
      </c>
      <c r="E159">
        <v>2954909.988818894</v>
      </c>
      <c r="F159">
        <v>7456883.985200148</v>
      </c>
      <c r="G159">
        <v>4368263.41669811</v>
      </c>
    </row>
    <row r="160" spans="1:7">
      <c r="A160">
        <v>158</v>
      </c>
      <c r="B160">
        <v>18858459.24475031</v>
      </c>
      <c r="C160">
        <v>1234355.580563058</v>
      </c>
      <c r="D160">
        <v>2840543.622085838</v>
      </c>
      <c r="E160">
        <v>2954789.59153179</v>
      </c>
      <c r="F160">
        <v>7459214.434675884</v>
      </c>
      <c r="G160">
        <v>4369556.015893742</v>
      </c>
    </row>
    <row r="161" spans="1:7">
      <c r="A161">
        <v>159</v>
      </c>
      <c r="B161">
        <v>18794953.42236622</v>
      </c>
      <c r="C161">
        <v>1239123.023882447</v>
      </c>
      <c r="D161">
        <v>2837662.711733475</v>
      </c>
      <c r="E161">
        <v>2955520.094819184</v>
      </c>
      <c r="F161">
        <v>7413378.198002898</v>
      </c>
      <c r="G161">
        <v>4349269.393928211</v>
      </c>
    </row>
    <row r="162" spans="1:7">
      <c r="A162">
        <v>160</v>
      </c>
      <c r="B162">
        <v>18795762.53006086</v>
      </c>
      <c r="C162">
        <v>1239737.517854804</v>
      </c>
      <c r="D162">
        <v>2837441.05702602</v>
      </c>
      <c r="E162">
        <v>2955495.63267538</v>
      </c>
      <c r="F162">
        <v>7413347.568944272</v>
      </c>
      <c r="G162">
        <v>4349740.753560389</v>
      </c>
    </row>
    <row r="163" spans="1:7">
      <c r="A163">
        <v>161</v>
      </c>
      <c r="B163">
        <v>18682076.70614392</v>
      </c>
      <c r="C163">
        <v>1249600.732512966</v>
      </c>
      <c r="D163">
        <v>2832000.539704225</v>
      </c>
      <c r="E163">
        <v>2956390.073874311</v>
      </c>
      <c r="F163">
        <v>7330135.381495757</v>
      </c>
      <c r="G163">
        <v>4313949.978556663</v>
      </c>
    </row>
    <row r="164" spans="1:7">
      <c r="A164">
        <v>162</v>
      </c>
      <c r="B164">
        <v>18546160.05615086</v>
      </c>
      <c r="C164">
        <v>1262960.737733098</v>
      </c>
      <c r="D164">
        <v>2824711.085372096</v>
      </c>
      <c r="E164">
        <v>2957826.658797634</v>
      </c>
      <c r="F164">
        <v>7229698.77150934</v>
      </c>
      <c r="G164">
        <v>4270962.802738693</v>
      </c>
    </row>
    <row r="165" spans="1:7">
      <c r="A165">
        <v>163</v>
      </c>
      <c r="B165">
        <v>18399825.3479856</v>
      </c>
      <c r="C165">
        <v>1278219.59150524</v>
      </c>
      <c r="D165">
        <v>2817135.742790553</v>
      </c>
      <c r="E165">
        <v>2959292.868660171</v>
      </c>
      <c r="F165">
        <v>7119700.507193943</v>
      </c>
      <c r="G165">
        <v>4225476.637835696</v>
      </c>
    </row>
    <row r="166" spans="1:7">
      <c r="A166">
        <v>164</v>
      </c>
      <c r="B166">
        <v>18303229.49598835</v>
      </c>
      <c r="C166">
        <v>1288728.697368359</v>
      </c>
      <c r="D166">
        <v>2811286.556614426</v>
      </c>
      <c r="E166">
        <v>2960068.899831068</v>
      </c>
      <c r="F166">
        <v>7048317.338207006</v>
      </c>
      <c r="G166">
        <v>4194828.003967497</v>
      </c>
    </row>
    <row r="167" spans="1:7">
      <c r="A167">
        <v>165</v>
      </c>
      <c r="B167">
        <v>18232225.82222375</v>
      </c>
      <c r="C167">
        <v>1297556.395199076</v>
      </c>
      <c r="D167">
        <v>2805401.006649201</v>
      </c>
      <c r="E167">
        <v>2960847.807790149</v>
      </c>
      <c r="F167">
        <v>6996324.826648563</v>
      </c>
      <c r="G167">
        <v>4172095.785936761</v>
      </c>
    </row>
    <row r="168" spans="1:7">
      <c r="A168">
        <v>166</v>
      </c>
      <c r="B168">
        <v>18087072.36626687</v>
      </c>
      <c r="C168">
        <v>1310785.621374402</v>
      </c>
      <c r="D168">
        <v>2798561.349620011</v>
      </c>
      <c r="E168">
        <v>2962425.628379663</v>
      </c>
      <c r="F168">
        <v>6890563.624532355</v>
      </c>
      <c r="G168">
        <v>4124736.142360434</v>
      </c>
    </row>
    <row r="169" spans="1:7">
      <c r="A169">
        <v>167</v>
      </c>
      <c r="B169">
        <v>18013701.47635854</v>
      </c>
      <c r="C169">
        <v>1319647.924554659</v>
      </c>
      <c r="D169">
        <v>2793890.20701794</v>
      </c>
      <c r="E169">
        <v>2963521.302751303</v>
      </c>
      <c r="F169">
        <v>6835385.092813381</v>
      </c>
      <c r="G169">
        <v>4101256.949221253</v>
      </c>
    </row>
    <row r="170" spans="1:7">
      <c r="A170">
        <v>168</v>
      </c>
      <c r="B170">
        <v>17960556.05881255</v>
      </c>
      <c r="C170">
        <v>1324986.009125059</v>
      </c>
      <c r="D170">
        <v>2791525.744532069</v>
      </c>
      <c r="E170">
        <v>2964089.950833437</v>
      </c>
      <c r="F170">
        <v>6795682.641489094</v>
      </c>
      <c r="G170">
        <v>4084271.712832896</v>
      </c>
    </row>
    <row r="171" spans="1:7">
      <c r="A171">
        <v>169</v>
      </c>
      <c r="B171">
        <v>17961071.46568045</v>
      </c>
      <c r="C171">
        <v>1324820.570947168</v>
      </c>
      <c r="D171">
        <v>2791496.010012921</v>
      </c>
      <c r="E171">
        <v>2964253.200921066</v>
      </c>
      <c r="F171">
        <v>6796019.213038604</v>
      </c>
      <c r="G171">
        <v>4084482.470760688</v>
      </c>
    </row>
    <row r="172" spans="1:7">
      <c r="A172">
        <v>170</v>
      </c>
      <c r="B172">
        <v>17852152.22740973</v>
      </c>
      <c r="C172">
        <v>1335797.543553681</v>
      </c>
      <c r="D172">
        <v>2786338.654293519</v>
      </c>
      <c r="E172">
        <v>2965523.534799773</v>
      </c>
      <c r="F172">
        <v>6715378.742081288</v>
      </c>
      <c r="G172">
        <v>4049113.752681468</v>
      </c>
    </row>
    <row r="173" spans="1:7">
      <c r="A173">
        <v>171</v>
      </c>
      <c r="B173">
        <v>17775312.43401436</v>
      </c>
      <c r="C173">
        <v>1345430.391598794</v>
      </c>
      <c r="D173">
        <v>2781805.474856824</v>
      </c>
      <c r="E173">
        <v>2966886.887132623</v>
      </c>
      <c r="F173">
        <v>6656963.624473549</v>
      </c>
      <c r="G173">
        <v>4024226.055952567</v>
      </c>
    </row>
    <row r="174" spans="1:7">
      <c r="A174">
        <v>172</v>
      </c>
      <c r="B174">
        <v>17737566.05572228</v>
      </c>
      <c r="C174">
        <v>1349688.379420757</v>
      </c>
      <c r="D174">
        <v>2779690.551718724</v>
      </c>
      <c r="E174">
        <v>2967388.45628236</v>
      </c>
      <c r="F174">
        <v>6628678.175915615</v>
      </c>
      <c r="G174">
        <v>4012120.492384824</v>
      </c>
    </row>
    <row r="175" spans="1:7">
      <c r="A175">
        <v>173</v>
      </c>
      <c r="B175">
        <v>17739456.88887388</v>
      </c>
      <c r="C175">
        <v>1349714.26897282</v>
      </c>
      <c r="D175">
        <v>2779583.339965662</v>
      </c>
      <c r="E175">
        <v>2967661.928592302</v>
      </c>
      <c r="F175">
        <v>6629870.142721199</v>
      </c>
      <c r="G175">
        <v>4012627.208621892</v>
      </c>
    </row>
    <row r="176" spans="1:7">
      <c r="A176">
        <v>174</v>
      </c>
      <c r="B176">
        <v>17637606.23879094</v>
      </c>
      <c r="C176">
        <v>1361433.890161645</v>
      </c>
      <c r="D176">
        <v>2774185.185464212</v>
      </c>
      <c r="E176">
        <v>2968447.881972549</v>
      </c>
      <c r="F176">
        <v>6553543.669769739</v>
      </c>
      <c r="G176">
        <v>3979995.611422793</v>
      </c>
    </row>
    <row r="177" spans="1:7">
      <c r="A177">
        <v>175</v>
      </c>
      <c r="B177">
        <v>17573764.87261172</v>
      </c>
      <c r="C177">
        <v>1369134.155779559</v>
      </c>
      <c r="D177">
        <v>2770602.173250472</v>
      </c>
      <c r="E177">
        <v>2968953.926618729</v>
      </c>
      <c r="F177">
        <v>6505471.683630632</v>
      </c>
      <c r="G177">
        <v>3959602.933332328</v>
      </c>
    </row>
    <row r="178" spans="1:7">
      <c r="A178">
        <v>176</v>
      </c>
      <c r="B178">
        <v>17544448.56602091</v>
      </c>
      <c r="C178">
        <v>1372619.535868116</v>
      </c>
      <c r="D178">
        <v>2768925.27879204</v>
      </c>
      <c r="E178">
        <v>2969104.448080621</v>
      </c>
      <c r="F178">
        <v>6483710.227140088</v>
      </c>
      <c r="G178">
        <v>3950089.076140045</v>
      </c>
    </row>
    <row r="179" spans="1:7">
      <c r="A179">
        <v>177</v>
      </c>
      <c r="B179">
        <v>17546334.94310079</v>
      </c>
      <c r="C179">
        <v>1372658.682738715</v>
      </c>
      <c r="D179">
        <v>2768976.5768004</v>
      </c>
      <c r="E179">
        <v>2969243.90169445</v>
      </c>
      <c r="F179">
        <v>6484745.784072597</v>
      </c>
      <c r="G179">
        <v>3950709.997794626</v>
      </c>
    </row>
    <row r="180" spans="1:7">
      <c r="A180">
        <v>178</v>
      </c>
      <c r="B180">
        <v>17466432.36875969</v>
      </c>
      <c r="C180">
        <v>1382783.565702575</v>
      </c>
      <c r="D180">
        <v>2764416.778475013</v>
      </c>
      <c r="E180">
        <v>2970274.324677929</v>
      </c>
      <c r="F180">
        <v>6424034.623403259</v>
      </c>
      <c r="G180">
        <v>3924923.076500911</v>
      </c>
    </row>
    <row r="181" spans="1:7">
      <c r="A181">
        <v>179</v>
      </c>
      <c r="B181">
        <v>17361396.6477702</v>
      </c>
      <c r="C181">
        <v>1396399.258348756</v>
      </c>
      <c r="D181">
        <v>2758492.797490429</v>
      </c>
      <c r="E181">
        <v>2971638.850352307</v>
      </c>
      <c r="F181">
        <v>6344036.079135183</v>
      </c>
      <c r="G181">
        <v>3890829.662443526</v>
      </c>
    </row>
    <row r="182" spans="1:7">
      <c r="A182">
        <v>180</v>
      </c>
      <c r="B182">
        <v>17293454.70622586</v>
      </c>
      <c r="C182">
        <v>1405155.808883143</v>
      </c>
      <c r="D182">
        <v>2754722.731003371</v>
      </c>
      <c r="E182">
        <v>2972725.373434967</v>
      </c>
      <c r="F182">
        <v>6292319.219205276</v>
      </c>
      <c r="G182">
        <v>3868531.573699102</v>
      </c>
    </row>
    <row r="183" spans="1:7">
      <c r="A183">
        <v>181</v>
      </c>
      <c r="B183">
        <v>17181703.87756984</v>
      </c>
      <c r="C183">
        <v>1420080.689672009</v>
      </c>
      <c r="D183">
        <v>2748447.807281542</v>
      </c>
      <c r="E183">
        <v>2974254.162099435</v>
      </c>
      <c r="F183">
        <v>6206944.255089073</v>
      </c>
      <c r="G183">
        <v>3831976.96342778</v>
      </c>
    </row>
    <row r="184" spans="1:7">
      <c r="A184">
        <v>182</v>
      </c>
      <c r="B184">
        <v>17135503.37325025</v>
      </c>
      <c r="C184">
        <v>1425907.944684479</v>
      </c>
      <c r="D184">
        <v>2745332.122670549</v>
      </c>
      <c r="E184">
        <v>2974938.035141436</v>
      </c>
      <c r="F184">
        <v>6173413.608636089</v>
      </c>
      <c r="G184">
        <v>3815911.662117697</v>
      </c>
    </row>
    <row r="185" spans="1:7">
      <c r="A185">
        <v>183</v>
      </c>
      <c r="B185">
        <v>17082949.98533768</v>
      </c>
      <c r="C185">
        <v>1433605.89633265</v>
      </c>
      <c r="D185">
        <v>2742212.532779628</v>
      </c>
      <c r="E185">
        <v>2975461.513553164</v>
      </c>
      <c r="F185">
        <v>6132992.046937951</v>
      </c>
      <c r="G185">
        <v>3798677.995734289</v>
      </c>
    </row>
    <row r="186" spans="1:7">
      <c r="A186">
        <v>184</v>
      </c>
      <c r="B186">
        <v>17032755.17469162</v>
      </c>
      <c r="C186">
        <v>1440813.863283868</v>
      </c>
      <c r="D186">
        <v>2739375.97603314</v>
      </c>
      <c r="E186">
        <v>2976042.574463926</v>
      </c>
      <c r="F186">
        <v>6094356.786935828</v>
      </c>
      <c r="G186">
        <v>3782165.973974864</v>
      </c>
    </row>
    <row r="187" spans="1:7">
      <c r="A187">
        <v>185</v>
      </c>
      <c r="B187">
        <v>17017343.6640627</v>
      </c>
      <c r="C187">
        <v>1441942.488191748</v>
      </c>
      <c r="D187">
        <v>2738869.293161653</v>
      </c>
      <c r="E187">
        <v>2976501.327869175</v>
      </c>
      <c r="F187">
        <v>6083035.588526101</v>
      </c>
      <c r="G187">
        <v>3776994.966314028</v>
      </c>
    </row>
    <row r="188" spans="1:7">
      <c r="A188">
        <v>186</v>
      </c>
      <c r="B188">
        <v>17017266.78635281</v>
      </c>
      <c r="C188">
        <v>1442400.923743761</v>
      </c>
      <c r="D188">
        <v>2738763.996602802</v>
      </c>
      <c r="E188">
        <v>2976420.455756569</v>
      </c>
      <c r="F188">
        <v>6082657.986774702</v>
      </c>
      <c r="G188">
        <v>3777023.423474973</v>
      </c>
    </row>
    <row r="189" spans="1:7">
      <c r="A189">
        <v>187</v>
      </c>
      <c r="B189">
        <v>16977915.87441199</v>
      </c>
      <c r="C189">
        <v>1448329.31016255</v>
      </c>
      <c r="D189">
        <v>2736442.273019482</v>
      </c>
      <c r="E189">
        <v>2976901.766305121</v>
      </c>
      <c r="F189">
        <v>6052199.523542931</v>
      </c>
      <c r="G189">
        <v>3764043.001381907</v>
      </c>
    </row>
    <row r="190" spans="1:7">
      <c r="A190">
        <v>188</v>
      </c>
      <c r="B190">
        <v>16979355.36362565</v>
      </c>
      <c r="C190">
        <v>1447626.329538475</v>
      </c>
      <c r="D190">
        <v>2736601.261773638</v>
      </c>
      <c r="E190">
        <v>2977000.142525105</v>
      </c>
      <c r="F190">
        <v>6053754.663391633</v>
      </c>
      <c r="G190">
        <v>3764372.966396797</v>
      </c>
    </row>
    <row r="191" spans="1:7">
      <c r="A191">
        <v>189</v>
      </c>
      <c r="B191">
        <v>16906385.67905843</v>
      </c>
      <c r="C191">
        <v>1458165.103681239</v>
      </c>
      <c r="D191">
        <v>2732312.685661014</v>
      </c>
      <c r="E191">
        <v>2978102.122905793</v>
      </c>
      <c r="F191">
        <v>5997719.013934613</v>
      </c>
      <c r="G191">
        <v>3740086.752875772</v>
      </c>
    </row>
    <row r="192" spans="1:7">
      <c r="A192">
        <v>190</v>
      </c>
      <c r="B192">
        <v>16821847.12435075</v>
      </c>
      <c r="C192">
        <v>1469705.775655607</v>
      </c>
      <c r="D192">
        <v>2727627.662907387</v>
      </c>
      <c r="E192">
        <v>2979324.812065523</v>
      </c>
      <c r="F192">
        <v>5933215.466590956</v>
      </c>
      <c r="G192">
        <v>3711973.407131277</v>
      </c>
    </row>
    <row r="193" spans="1:7">
      <c r="A193">
        <v>191</v>
      </c>
      <c r="B193">
        <v>16728436.32144118</v>
      </c>
      <c r="C193">
        <v>1482154.312791848</v>
      </c>
      <c r="D193">
        <v>2722495.588349707</v>
      </c>
      <c r="E193">
        <v>2980958.884529475</v>
      </c>
      <c r="F193">
        <v>5862386.28090581</v>
      </c>
      <c r="G193">
        <v>3680441.254864341</v>
      </c>
    </row>
    <row r="194" spans="1:7">
      <c r="A194">
        <v>192</v>
      </c>
      <c r="B194">
        <v>16656737.4261963</v>
      </c>
      <c r="C194">
        <v>1496179.177050654</v>
      </c>
      <c r="D194">
        <v>2716835.435095908</v>
      </c>
      <c r="E194">
        <v>2982247.117131343</v>
      </c>
      <c r="F194">
        <v>5804829.420754428</v>
      </c>
      <c r="G194">
        <v>3656646.276163972</v>
      </c>
    </row>
    <row r="195" spans="1:7">
      <c r="A195">
        <v>193</v>
      </c>
      <c r="B195">
        <v>16565858.96222813</v>
      </c>
      <c r="C195">
        <v>1510568.251261179</v>
      </c>
      <c r="D195">
        <v>2711899.748967014</v>
      </c>
      <c r="E195">
        <v>2983802.96687884</v>
      </c>
      <c r="F195">
        <v>5733073.078259373</v>
      </c>
      <c r="G195">
        <v>3626514.916861727</v>
      </c>
    </row>
    <row r="196" spans="1:7">
      <c r="A196">
        <v>194</v>
      </c>
      <c r="B196">
        <v>16514267.71677904</v>
      </c>
      <c r="C196">
        <v>1518177.264067835</v>
      </c>
      <c r="D196">
        <v>2709150.675805525</v>
      </c>
      <c r="E196">
        <v>2984653.425762825</v>
      </c>
      <c r="F196">
        <v>5693101.439255772</v>
      </c>
      <c r="G196">
        <v>3609184.911887079</v>
      </c>
    </row>
    <row r="197" spans="1:7">
      <c r="A197">
        <v>195</v>
      </c>
      <c r="B197">
        <v>16473352.83950077</v>
      </c>
      <c r="C197">
        <v>1524990.746703766</v>
      </c>
      <c r="D197">
        <v>2706542.577786026</v>
      </c>
      <c r="E197">
        <v>2985271.022763479</v>
      </c>
      <c r="F197">
        <v>5661197.21907253</v>
      </c>
      <c r="G197">
        <v>3595351.273174963</v>
      </c>
    </row>
    <row r="198" spans="1:7">
      <c r="A198">
        <v>196</v>
      </c>
      <c r="B198">
        <v>16428130.21759096</v>
      </c>
      <c r="C198">
        <v>1533830.623017535</v>
      </c>
      <c r="D198">
        <v>2703388.857727735</v>
      </c>
      <c r="E198">
        <v>2985961.102307779</v>
      </c>
      <c r="F198">
        <v>5624960.575858589</v>
      </c>
      <c r="G198">
        <v>3579989.058679322</v>
      </c>
    </row>
    <row r="199" spans="1:7">
      <c r="A199">
        <v>197</v>
      </c>
      <c r="B199">
        <v>16359556.01335999</v>
      </c>
      <c r="C199">
        <v>1546324.231650039</v>
      </c>
      <c r="D199">
        <v>2698862.436628464</v>
      </c>
      <c r="E199">
        <v>2987178.79406486</v>
      </c>
      <c r="F199">
        <v>5570391.401163038</v>
      </c>
      <c r="G199">
        <v>3556799.149853587</v>
      </c>
    </row>
    <row r="200" spans="1:7">
      <c r="A200">
        <v>198</v>
      </c>
      <c r="B200">
        <v>16305279.88244397</v>
      </c>
      <c r="C200">
        <v>1554949.168906603</v>
      </c>
      <c r="D200">
        <v>2695760.266580201</v>
      </c>
      <c r="E200">
        <v>2987907.949713391</v>
      </c>
      <c r="F200">
        <v>5528295.585988833</v>
      </c>
      <c r="G200">
        <v>3538366.911254943</v>
      </c>
    </row>
    <row r="201" spans="1:7">
      <c r="A201">
        <v>199</v>
      </c>
      <c r="B201">
        <v>16276814.9970875</v>
      </c>
      <c r="C201">
        <v>1559831.651891774</v>
      </c>
      <c r="D201">
        <v>2694161.597304333</v>
      </c>
      <c r="E201">
        <v>2988330.464399245</v>
      </c>
      <c r="F201">
        <v>5505885.370823546</v>
      </c>
      <c r="G201">
        <v>3528605.912668602</v>
      </c>
    </row>
    <row r="202" spans="1:7">
      <c r="A202">
        <v>200</v>
      </c>
      <c r="B202">
        <v>16277815.99121124</v>
      </c>
      <c r="C202">
        <v>1559570.693476727</v>
      </c>
      <c r="D202">
        <v>2694300.785180872</v>
      </c>
      <c r="E202">
        <v>2988141.128643449</v>
      </c>
      <c r="F202">
        <v>5506766.682597549</v>
      </c>
      <c r="G202">
        <v>3529036.701312648</v>
      </c>
    </row>
    <row r="203" spans="1:7">
      <c r="A203">
        <v>201</v>
      </c>
      <c r="B203">
        <v>16207366.48786245</v>
      </c>
      <c r="C203">
        <v>1572019.633681946</v>
      </c>
      <c r="D203">
        <v>2689923.715234449</v>
      </c>
      <c r="E203">
        <v>2989760.757744139</v>
      </c>
      <c r="F203">
        <v>5450903.277187482</v>
      </c>
      <c r="G203">
        <v>3504759.104014438</v>
      </c>
    </row>
    <row r="204" spans="1:7">
      <c r="A204">
        <v>202</v>
      </c>
      <c r="B204">
        <v>16161373.58840819</v>
      </c>
      <c r="C204">
        <v>1580107.44105335</v>
      </c>
      <c r="D204">
        <v>2687156.770992476</v>
      </c>
      <c r="E204">
        <v>2990840.147812485</v>
      </c>
      <c r="F204">
        <v>5414414.781275224</v>
      </c>
      <c r="G204">
        <v>3488854.44727465</v>
      </c>
    </row>
    <row r="205" spans="1:7">
      <c r="A205">
        <v>203</v>
      </c>
      <c r="B205">
        <v>16140733.2045481</v>
      </c>
      <c r="C205">
        <v>1583963.898848101</v>
      </c>
      <c r="D205">
        <v>2685890.338222591</v>
      </c>
      <c r="E205">
        <v>2991445.473548941</v>
      </c>
      <c r="F205">
        <v>5397708.014134956</v>
      </c>
      <c r="G205">
        <v>3481725.479793511</v>
      </c>
    </row>
    <row r="206" spans="1:7">
      <c r="A206">
        <v>204</v>
      </c>
      <c r="B206">
        <v>16141512.66925108</v>
      </c>
      <c r="C206">
        <v>1583669.909398155</v>
      </c>
      <c r="D206">
        <v>2685934.191387747</v>
      </c>
      <c r="E206">
        <v>2991348.881148524</v>
      </c>
      <c r="F206">
        <v>5398602.578795267</v>
      </c>
      <c r="G206">
        <v>3481957.108521387</v>
      </c>
    </row>
    <row r="207" spans="1:7">
      <c r="A207">
        <v>205</v>
      </c>
      <c r="B207">
        <v>16087218.67011566</v>
      </c>
      <c r="C207">
        <v>1593288.415116929</v>
      </c>
      <c r="D207">
        <v>2682670.105883022</v>
      </c>
      <c r="E207">
        <v>2992395.106676572</v>
      </c>
      <c r="F207">
        <v>5355623.471829108</v>
      </c>
      <c r="G207">
        <v>3463241.570610034</v>
      </c>
    </row>
    <row r="208" spans="1:7">
      <c r="A208">
        <v>206</v>
      </c>
      <c r="B208">
        <v>16016304.78748558</v>
      </c>
      <c r="C208">
        <v>1606220.900089048</v>
      </c>
      <c r="D208">
        <v>2678269.537668428</v>
      </c>
      <c r="E208">
        <v>2993847.127393301</v>
      </c>
      <c r="F208">
        <v>5299276.651897904</v>
      </c>
      <c r="G208">
        <v>3438690.570436899</v>
      </c>
    </row>
    <row r="209" spans="1:7">
      <c r="A209">
        <v>207</v>
      </c>
      <c r="B209">
        <v>15970342.18434789</v>
      </c>
      <c r="C209">
        <v>1615155.171954616</v>
      </c>
      <c r="D209">
        <v>2675283.763391611</v>
      </c>
      <c r="E209">
        <v>2994706.309189406</v>
      </c>
      <c r="F209">
        <v>5262403.815668849</v>
      </c>
      <c r="G209">
        <v>3422793.124143407</v>
      </c>
    </row>
    <row r="210" spans="1:7">
      <c r="A210">
        <v>208</v>
      </c>
      <c r="B210">
        <v>15895473.5720406</v>
      </c>
      <c r="C210">
        <v>1629646.76064935</v>
      </c>
      <c r="D210">
        <v>2670474.537939595</v>
      </c>
      <c r="E210">
        <v>2996299.725629526</v>
      </c>
      <c r="F210">
        <v>5202331.268135476</v>
      </c>
      <c r="G210">
        <v>3396721.279686657</v>
      </c>
    </row>
    <row r="211" spans="1:7">
      <c r="A211">
        <v>209</v>
      </c>
      <c r="B211">
        <v>15863404.53551529</v>
      </c>
      <c r="C211">
        <v>1640383.19314071</v>
      </c>
      <c r="D211">
        <v>2667150.821751047</v>
      </c>
      <c r="E211">
        <v>2997013.456417197</v>
      </c>
      <c r="F211">
        <v>5173197.575701896</v>
      </c>
      <c r="G211">
        <v>3385659.488504444</v>
      </c>
    </row>
    <row r="212" spans="1:7">
      <c r="A212">
        <v>210</v>
      </c>
      <c r="B212">
        <v>15832686.39987438</v>
      </c>
      <c r="C212">
        <v>1647283.438570342</v>
      </c>
      <c r="D212">
        <v>2665354.901393949</v>
      </c>
      <c r="E212">
        <v>2997778.825400663</v>
      </c>
      <c r="F212">
        <v>5146782.315899413</v>
      </c>
      <c r="G212">
        <v>3375486.918610016</v>
      </c>
    </row>
    <row r="213" spans="1:7">
      <c r="A213">
        <v>211</v>
      </c>
      <c r="B213">
        <v>15796061.0531707</v>
      </c>
      <c r="C213">
        <v>1654120.914379852</v>
      </c>
      <c r="D213">
        <v>2663107.819534587</v>
      </c>
      <c r="E213">
        <v>2998729.690585118</v>
      </c>
      <c r="F213">
        <v>5117445.83254592</v>
      </c>
      <c r="G213">
        <v>3362656.79612522</v>
      </c>
    </row>
    <row r="214" spans="1:7">
      <c r="A214">
        <v>212</v>
      </c>
      <c r="B214">
        <v>15762074.47443437</v>
      </c>
      <c r="C214">
        <v>1660882.992862732</v>
      </c>
      <c r="D214">
        <v>2660893.135603193</v>
      </c>
      <c r="E214">
        <v>2999603.57868747</v>
      </c>
      <c r="F214">
        <v>5090003.277476083</v>
      </c>
      <c r="G214">
        <v>3350691.489804895</v>
      </c>
    </row>
    <row r="215" spans="1:7">
      <c r="A215">
        <v>213</v>
      </c>
      <c r="B215">
        <v>15751359.9221502</v>
      </c>
      <c r="C215">
        <v>1664072.17907163</v>
      </c>
      <c r="D215">
        <v>2660011.594138158</v>
      </c>
      <c r="E215">
        <v>2999593.382586048</v>
      </c>
      <c r="F215">
        <v>5080777.008666037</v>
      </c>
      <c r="G215">
        <v>3346905.757688328</v>
      </c>
    </row>
    <row r="216" spans="1:7">
      <c r="A216">
        <v>214</v>
      </c>
      <c r="B216">
        <v>15752033.43363763</v>
      </c>
      <c r="C216">
        <v>1664511.886089578</v>
      </c>
      <c r="D216">
        <v>2659939.062985848</v>
      </c>
      <c r="E216">
        <v>2999554.312705098</v>
      </c>
      <c r="F216">
        <v>5080927.663874925</v>
      </c>
      <c r="G216">
        <v>3347100.507982181</v>
      </c>
    </row>
    <row r="217" spans="1:7">
      <c r="A217">
        <v>215</v>
      </c>
      <c r="B217">
        <v>15725431.87799148</v>
      </c>
      <c r="C217">
        <v>1669149.650875186</v>
      </c>
      <c r="D217">
        <v>2658353.062463354</v>
      </c>
      <c r="E217">
        <v>3000274.661289923</v>
      </c>
      <c r="F217">
        <v>5059880.802911823</v>
      </c>
      <c r="G217">
        <v>3337773.700451189</v>
      </c>
    </row>
    <row r="218" spans="1:7">
      <c r="A218">
        <v>216</v>
      </c>
      <c r="B218">
        <v>15726300.67169189</v>
      </c>
      <c r="C218">
        <v>1669645.230799316</v>
      </c>
      <c r="D218">
        <v>2658305.434003018</v>
      </c>
      <c r="E218">
        <v>3000210.147795488</v>
      </c>
      <c r="F218">
        <v>5060053.273817842</v>
      </c>
      <c r="G218">
        <v>3338086.585276223</v>
      </c>
    </row>
    <row r="219" spans="1:7">
      <c r="A219">
        <v>217</v>
      </c>
      <c r="B219">
        <v>15679582.56139333</v>
      </c>
      <c r="C219">
        <v>1679401.579679141</v>
      </c>
      <c r="D219">
        <v>2655341.958810183</v>
      </c>
      <c r="E219">
        <v>3001250.824070005</v>
      </c>
      <c r="F219">
        <v>5021920.282106832</v>
      </c>
      <c r="G219">
        <v>3321667.916727172</v>
      </c>
    </row>
    <row r="220" spans="1:7">
      <c r="A220">
        <v>218</v>
      </c>
      <c r="B220">
        <v>15625739.64997864</v>
      </c>
      <c r="C220">
        <v>1692049.194202431</v>
      </c>
      <c r="D220">
        <v>2651596.247789295</v>
      </c>
      <c r="E220">
        <v>3002580.786345608</v>
      </c>
      <c r="F220">
        <v>4977034.536971452</v>
      </c>
      <c r="G220">
        <v>3302478.884669855</v>
      </c>
    </row>
    <row r="221" spans="1:7">
      <c r="A221">
        <v>219</v>
      </c>
      <c r="B221">
        <v>15561705.85809241</v>
      </c>
      <c r="C221">
        <v>1705603.378942637</v>
      </c>
      <c r="D221">
        <v>2647774.280582939</v>
      </c>
      <c r="E221">
        <v>3004039.231210729</v>
      </c>
      <c r="F221">
        <v>4924485.27949406</v>
      </c>
      <c r="G221">
        <v>3279803.68786205</v>
      </c>
    </row>
    <row r="222" spans="1:7">
      <c r="A222">
        <v>220</v>
      </c>
      <c r="B222">
        <v>15499151.87096488</v>
      </c>
      <c r="C222">
        <v>1719884.929474566</v>
      </c>
      <c r="D222">
        <v>2643233.94033203</v>
      </c>
      <c r="E222">
        <v>3005554.421501002</v>
      </c>
      <c r="F222">
        <v>4873347.469381562</v>
      </c>
      <c r="G222">
        <v>3257131.110275716</v>
      </c>
    </row>
    <row r="223" spans="1:7">
      <c r="A223">
        <v>221</v>
      </c>
      <c r="B223">
        <v>15460774.84328977</v>
      </c>
      <c r="C223">
        <v>1729523.701042576</v>
      </c>
      <c r="D223">
        <v>2640371.743876966</v>
      </c>
      <c r="E223">
        <v>3006518.035107332</v>
      </c>
      <c r="F223">
        <v>4841074.733951043</v>
      </c>
      <c r="G223">
        <v>3243286.629311854</v>
      </c>
    </row>
    <row r="224" spans="1:7">
      <c r="A224">
        <v>222</v>
      </c>
      <c r="B224">
        <v>15430939.88028917</v>
      </c>
      <c r="C224">
        <v>1736611.413814487</v>
      </c>
      <c r="D224">
        <v>2638365.90304837</v>
      </c>
      <c r="E224">
        <v>3007401.847908854</v>
      </c>
      <c r="F224">
        <v>4816046.497954157</v>
      </c>
      <c r="G224">
        <v>3232514.217563306</v>
      </c>
    </row>
    <row r="225" spans="1:7">
      <c r="A225">
        <v>223</v>
      </c>
      <c r="B225">
        <v>15397445.00277533</v>
      </c>
      <c r="C225">
        <v>1743334.161583132</v>
      </c>
      <c r="D225">
        <v>2636314.022403952</v>
      </c>
      <c r="E225">
        <v>3008382.6809727</v>
      </c>
      <c r="F225">
        <v>4788825.028853114</v>
      </c>
      <c r="G225">
        <v>3220589.108962427</v>
      </c>
    </row>
    <row r="226" spans="1:7">
      <c r="A226">
        <v>224</v>
      </c>
      <c r="B226">
        <v>15347892.14290971</v>
      </c>
      <c r="C226">
        <v>1754526.398045208</v>
      </c>
      <c r="D226">
        <v>2633122.544318484</v>
      </c>
      <c r="E226">
        <v>3009713.2988163</v>
      </c>
      <c r="F226">
        <v>4747917.783517573</v>
      </c>
      <c r="G226">
        <v>3202612.118212149</v>
      </c>
    </row>
    <row r="227" spans="1:7">
      <c r="A227">
        <v>225</v>
      </c>
      <c r="B227">
        <v>15307616.92828349</v>
      </c>
      <c r="C227">
        <v>1765212.450747367</v>
      </c>
      <c r="D227">
        <v>2630138.371502065</v>
      </c>
      <c r="E227">
        <v>3011006.586808593</v>
      </c>
      <c r="F227">
        <v>4713407.703313205</v>
      </c>
      <c r="G227">
        <v>3187851.815912259</v>
      </c>
    </row>
    <row r="228" spans="1:7">
      <c r="A228">
        <v>226</v>
      </c>
      <c r="B228">
        <v>15286457.68622316</v>
      </c>
      <c r="C228">
        <v>1770693.067112095</v>
      </c>
      <c r="D228">
        <v>2628509.707777346</v>
      </c>
      <c r="E228">
        <v>3011698.920797364</v>
      </c>
      <c r="F228">
        <v>4695432.526160579</v>
      </c>
      <c r="G228">
        <v>3180123.464375773</v>
      </c>
    </row>
    <row r="229" spans="1:7">
      <c r="A229">
        <v>227</v>
      </c>
      <c r="B229">
        <v>15287129.61092241</v>
      </c>
      <c r="C229">
        <v>1770771.141657986</v>
      </c>
      <c r="D229">
        <v>2628413.094445199</v>
      </c>
      <c r="E229">
        <v>3011885.023967347</v>
      </c>
      <c r="F229">
        <v>4695796.581554366</v>
      </c>
      <c r="G229">
        <v>3180263.769297509</v>
      </c>
    </row>
    <row r="230" spans="1:7">
      <c r="A230">
        <v>228</v>
      </c>
      <c r="B230">
        <v>15236726.00749483</v>
      </c>
      <c r="C230">
        <v>1783570.372625625</v>
      </c>
      <c r="D230">
        <v>2624944.513939062</v>
      </c>
      <c r="E230">
        <v>3012983.267839844</v>
      </c>
      <c r="F230">
        <v>4653261.27913064</v>
      </c>
      <c r="G230">
        <v>3161966.573959655</v>
      </c>
    </row>
    <row r="231" spans="1:7">
      <c r="A231">
        <v>229</v>
      </c>
      <c r="B231">
        <v>15203272.96095782</v>
      </c>
      <c r="C231">
        <v>1792589.914400326</v>
      </c>
      <c r="D231">
        <v>2622485.582402673</v>
      </c>
      <c r="E231">
        <v>3013779.824128865</v>
      </c>
      <c r="F231">
        <v>4624695.629170773</v>
      </c>
      <c r="G231">
        <v>3149722.010855185</v>
      </c>
    </row>
    <row r="232" spans="1:7">
      <c r="A232">
        <v>230</v>
      </c>
      <c r="B232">
        <v>15188038.69654039</v>
      </c>
      <c r="C232">
        <v>1796516.111883741</v>
      </c>
      <c r="D232">
        <v>2621405.648754476</v>
      </c>
      <c r="E232">
        <v>3014032.378232888</v>
      </c>
      <c r="F232">
        <v>4611945.114740352</v>
      </c>
      <c r="G232">
        <v>3144139.442928931</v>
      </c>
    </row>
    <row r="233" spans="1:7">
      <c r="A233">
        <v>231</v>
      </c>
      <c r="B233">
        <v>15188728.05547812</v>
      </c>
      <c r="C233">
        <v>1796665.959964673</v>
      </c>
      <c r="D233">
        <v>2621385.737906864</v>
      </c>
      <c r="E233">
        <v>3014144.620346755</v>
      </c>
      <c r="F233">
        <v>4612190.375051555</v>
      </c>
      <c r="G233">
        <v>3144341.362208273</v>
      </c>
    </row>
    <row r="234" spans="1:7">
      <c r="A234">
        <v>232</v>
      </c>
      <c r="B234">
        <v>15149936.84452706</v>
      </c>
      <c r="C234">
        <v>1807293.025440248</v>
      </c>
      <c r="D234">
        <v>2618527.116368067</v>
      </c>
      <c r="E234">
        <v>3015214.074779214</v>
      </c>
      <c r="F234">
        <v>4578836.348028909</v>
      </c>
      <c r="G234">
        <v>3130066.279910622</v>
      </c>
    </row>
    <row r="235" spans="1:7">
      <c r="A235">
        <v>233</v>
      </c>
      <c r="B235">
        <v>15100539.93626682</v>
      </c>
      <c r="C235">
        <v>1821312.741815477</v>
      </c>
      <c r="D235">
        <v>2614849.623557668</v>
      </c>
      <c r="E235">
        <v>3016652.337064413</v>
      </c>
      <c r="F235">
        <v>4535994.507934758</v>
      </c>
      <c r="G235">
        <v>3111730.725894506</v>
      </c>
    </row>
    <row r="236" spans="1:7">
      <c r="A236">
        <v>234</v>
      </c>
      <c r="B236">
        <v>15067908.01229234</v>
      </c>
      <c r="C236">
        <v>1830371.542322566</v>
      </c>
      <c r="D236">
        <v>2612457.035085291</v>
      </c>
      <c r="E236">
        <v>3017708.838329635</v>
      </c>
      <c r="F236">
        <v>4507806.81473154</v>
      </c>
      <c r="G236">
        <v>3099563.781823303</v>
      </c>
    </row>
    <row r="237" spans="1:7">
      <c r="A237">
        <v>235</v>
      </c>
      <c r="B237">
        <v>15016059.11765784</v>
      </c>
      <c r="C237">
        <v>1845469.733461666</v>
      </c>
      <c r="D237">
        <v>2608587.466800006</v>
      </c>
      <c r="E237">
        <v>3019284.872537776</v>
      </c>
      <c r="F237">
        <v>4462574.956060263</v>
      </c>
      <c r="G237">
        <v>3080142.088798132</v>
      </c>
    </row>
    <row r="238" spans="1:7">
      <c r="A238">
        <v>236</v>
      </c>
      <c r="B238">
        <v>14997664.13705538</v>
      </c>
      <c r="C238">
        <v>1851967.64228597</v>
      </c>
      <c r="D238">
        <v>2607214.685931231</v>
      </c>
      <c r="E238">
        <v>3020035.647241409</v>
      </c>
      <c r="F238">
        <v>4445148.294278449</v>
      </c>
      <c r="G238">
        <v>3073297.867318318</v>
      </c>
    </row>
    <row r="239" spans="1:7">
      <c r="A239">
        <v>237</v>
      </c>
      <c r="B239">
        <v>14973723.46095814</v>
      </c>
      <c r="C239">
        <v>1854631.695822273</v>
      </c>
      <c r="D239">
        <v>2606391.075092796</v>
      </c>
      <c r="E239">
        <v>3020790.533342343</v>
      </c>
      <c r="F239">
        <v>4427413.681834112</v>
      </c>
      <c r="G239">
        <v>3064496.474866617</v>
      </c>
    </row>
    <row r="240" spans="1:7">
      <c r="A240">
        <v>238</v>
      </c>
      <c r="B240">
        <v>14951000.60764945</v>
      </c>
      <c r="C240">
        <v>1860579.349349661</v>
      </c>
      <c r="D240">
        <v>2604519.464941918</v>
      </c>
      <c r="E240">
        <v>3021437.234936829</v>
      </c>
      <c r="F240">
        <v>4408821.283335121</v>
      </c>
      <c r="G240">
        <v>3055643.27508592</v>
      </c>
    </row>
    <row r="241" spans="1:7">
      <c r="A241">
        <v>239</v>
      </c>
      <c r="B241">
        <v>14925012.76839147</v>
      </c>
      <c r="C241">
        <v>1869057.875695653</v>
      </c>
      <c r="D241">
        <v>2602437.021052499</v>
      </c>
      <c r="E241">
        <v>3022166.302803666</v>
      </c>
      <c r="F241">
        <v>4385637.11942179</v>
      </c>
      <c r="G241">
        <v>3045714.449417862</v>
      </c>
    </row>
    <row r="242" spans="1:7">
      <c r="A242">
        <v>240</v>
      </c>
      <c r="B242">
        <v>14901151.20311617</v>
      </c>
      <c r="C242">
        <v>1876580.165862591</v>
      </c>
      <c r="D242">
        <v>2600628.533926397</v>
      </c>
      <c r="E242">
        <v>3022845.22607886</v>
      </c>
      <c r="F242">
        <v>4364472.472943978</v>
      </c>
      <c r="G242">
        <v>3036624.804304343</v>
      </c>
    </row>
    <row r="243" spans="1:7">
      <c r="A243">
        <v>241</v>
      </c>
      <c r="B243">
        <v>14893630.83653264</v>
      </c>
      <c r="C243">
        <v>1877919.124824234</v>
      </c>
      <c r="D243">
        <v>2600160.227720457</v>
      </c>
      <c r="E243">
        <v>3023322.712856384</v>
      </c>
      <c r="F243">
        <v>4358383.072496446</v>
      </c>
      <c r="G243">
        <v>3033845.698635114</v>
      </c>
    </row>
    <row r="244" spans="1:7">
      <c r="A244">
        <v>242</v>
      </c>
      <c r="B244">
        <v>14894156.01023381</v>
      </c>
      <c r="C244">
        <v>1877339.753805933</v>
      </c>
      <c r="D244">
        <v>2600225.96892308</v>
      </c>
      <c r="E244">
        <v>3023384.583784277</v>
      </c>
      <c r="F244">
        <v>4359130.045863336</v>
      </c>
      <c r="G244">
        <v>3034075.657857181</v>
      </c>
    </row>
    <row r="245" spans="1:7">
      <c r="A245">
        <v>243</v>
      </c>
      <c r="B245">
        <v>14875710.68987968</v>
      </c>
      <c r="C245">
        <v>1883855.142221478</v>
      </c>
      <c r="D245">
        <v>2598764.75314828</v>
      </c>
      <c r="E245">
        <v>3023821.309471915</v>
      </c>
      <c r="F245">
        <v>4342304.451470293</v>
      </c>
      <c r="G245">
        <v>3026965.033567718</v>
      </c>
    </row>
    <row r="246" spans="1:7">
      <c r="A246">
        <v>244</v>
      </c>
      <c r="B246">
        <v>14876139.8510405</v>
      </c>
      <c r="C246">
        <v>1883158.860765591</v>
      </c>
      <c r="D246">
        <v>2598829.089374379</v>
      </c>
      <c r="E246">
        <v>3023899.403713915</v>
      </c>
      <c r="F246">
        <v>4343118.670632816</v>
      </c>
      <c r="G246">
        <v>3027133.826553793</v>
      </c>
    </row>
    <row r="247" spans="1:7">
      <c r="A247">
        <v>245</v>
      </c>
      <c r="B247">
        <v>14844486.93062835</v>
      </c>
      <c r="C247">
        <v>1893102.520923994</v>
      </c>
      <c r="D247">
        <v>2596349.297121829</v>
      </c>
      <c r="E247">
        <v>3024922.271872054</v>
      </c>
      <c r="F247">
        <v>4315132.767055307</v>
      </c>
      <c r="G247">
        <v>3014980.073655169</v>
      </c>
    </row>
    <row r="248" spans="1:7">
      <c r="A248">
        <v>246</v>
      </c>
      <c r="B248">
        <v>14808178.29186211</v>
      </c>
      <c r="C248">
        <v>1903600.70936305</v>
      </c>
      <c r="D248">
        <v>2593672.04142274</v>
      </c>
      <c r="E248">
        <v>3026090.959512419</v>
      </c>
      <c r="F248">
        <v>4283643.108755132</v>
      </c>
      <c r="G248">
        <v>3001171.47280877</v>
      </c>
    </row>
    <row r="249" spans="1:7">
      <c r="A249">
        <v>247</v>
      </c>
      <c r="B249">
        <v>14764534.77045641</v>
      </c>
      <c r="C249">
        <v>1918450.230141969</v>
      </c>
      <c r="D249">
        <v>2589841.935998449</v>
      </c>
      <c r="E249">
        <v>3027681.306680709</v>
      </c>
      <c r="F249">
        <v>4244406.403617014</v>
      </c>
      <c r="G249">
        <v>2984154.894018268</v>
      </c>
    </row>
    <row r="250" spans="1:7">
      <c r="A250">
        <v>248</v>
      </c>
      <c r="B250">
        <v>14721921.76929044</v>
      </c>
      <c r="C250">
        <v>1932198.266628868</v>
      </c>
      <c r="D250">
        <v>2586682.698331035</v>
      </c>
      <c r="E250">
        <v>3029212.431719595</v>
      </c>
      <c r="F250">
        <v>4206056.115372964</v>
      </c>
      <c r="G250">
        <v>2967772.25723798</v>
      </c>
    </row>
    <row r="251" spans="1:7">
      <c r="A251">
        <v>249</v>
      </c>
      <c r="B251">
        <v>14700566.57708172</v>
      </c>
      <c r="C251">
        <v>1941102.850179785</v>
      </c>
      <c r="D251">
        <v>2584390.94733995</v>
      </c>
      <c r="E251">
        <v>3030151.204868662</v>
      </c>
      <c r="F251">
        <v>4185824.520084323</v>
      </c>
      <c r="G251">
        <v>2959097.054608997</v>
      </c>
    </row>
    <row r="252" spans="1:7">
      <c r="A252">
        <v>250</v>
      </c>
      <c r="B252">
        <v>14679173.51587679</v>
      </c>
      <c r="C252">
        <v>1948329.063540248</v>
      </c>
      <c r="D252">
        <v>2582661.970755794</v>
      </c>
      <c r="E252">
        <v>3030810.303261622</v>
      </c>
      <c r="F252">
        <v>4166606.661238621</v>
      </c>
      <c r="G252">
        <v>2950765.517080507</v>
      </c>
    </row>
    <row r="253" spans="1:7">
      <c r="A253">
        <v>251</v>
      </c>
      <c r="B253">
        <v>14655727.82665169</v>
      </c>
      <c r="C253">
        <v>1957811.688984443</v>
      </c>
      <c r="D253">
        <v>2580548.466754643</v>
      </c>
      <c r="E253">
        <v>3031574.777361816</v>
      </c>
      <c r="F253">
        <v>4144465.857219991</v>
      </c>
      <c r="G253">
        <v>2941327.0363308</v>
      </c>
    </row>
    <row r="254" spans="1:7">
      <c r="A254">
        <v>252</v>
      </c>
      <c r="B254">
        <v>14621284.19641032</v>
      </c>
      <c r="C254">
        <v>1970964.212048495</v>
      </c>
      <c r="D254">
        <v>2577517.099815512</v>
      </c>
      <c r="E254">
        <v>3032849.920222482</v>
      </c>
      <c r="F254">
        <v>4112305.556230565</v>
      </c>
      <c r="G254">
        <v>2927647.408093265</v>
      </c>
    </row>
    <row r="255" spans="1:7">
      <c r="A255">
        <v>253</v>
      </c>
      <c r="B255">
        <v>14593104.35247122</v>
      </c>
      <c r="C255">
        <v>1980494.303080706</v>
      </c>
      <c r="D255">
        <v>2575293.897719649</v>
      </c>
      <c r="E255">
        <v>3033756.240925977</v>
      </c>
      <c r="F255">
        <v>4086971.774231488</v>
      </c>
      <c r="G255">
        <v>2916588.136513401</v>
      </c>
    </row>
    <row r="256" spans="1:7">
      <c r="A256">
        <v>254</v>
      </c>
      <c r="B256">
        <v>14578281.91405636</v>
      </c>
      <c r="C256">
        <v>1985758.417374454</v>
      </c>
      <c r="D256">
        <v>2574171.200888941</v>
      </c>
      <c r="E256">
        <v>3034224.944283624</v>
      </c>
      <c r="F256">
        <v>4073415.441818782</v>
      </c>
      <c r="G256">
        <v>2910711.909690563</v>
      </c>
    </row>
    <row r="257" spans="1:7">
      <c r="A257">
        <v>255</v>
      </c>
      <c r="B257">
        <v>14578634.62076664</v>
      </c>
      <c r="C257">
        <v>1985498.123969571</v>
      </c>
      <c r="D257">
        <v>2574283.974575829</v>
      </c>
      <c r="E257">
        <v>3034074.258934871</v>
      </c>
      <c r="F257">
        <v>4073866.638732236</v>
      </c>
      <c r="G257">
        <v>2910911.624554127</v>
      </c>
    </row>
    <row r="258" spans="1:7">
      <c r="A258">
        <v>256</v>
      </c>
      <c r="B258">
        <v>14543689.95113391</v>
      </c>
      <c r="C258">
        <v>1998461.921889854</v>
      </c>
      <c r="D258">
        <v>2571266.202354067</v>
      </c>
      <c r="E258">
        <v>3035660.663910959</v>
      </c>
      <c r="F258">
        <v>4041439.05631576</v>
      </c>
      <c r="G258">
        <v>2896862.106663271</v>
      </c>
    </row>
    <row r="259" spans="1:7">
      <c r="A259">
        <v>257</v>
      </c>
      <c r="B259">
        <v>14520163.97583739</v>
      </c>
      <c r="C259">
        <v>2007045.231665072</v>
      </c>
      <c r="D259">
        <v>2569311.581461115</v>
      </c>
      <c r="E259">
        <v>3036724.794085539</v>
      </c>
      <c r="F259">
        <v>4019690.423903912</v>
      </c>
      <c r="G259">
        <v>2887391.944721757</v>
      </c>
    </row>
    <row r="260" spans="1:7">
      <c r="A260">
        <v>258</v>
      </c>
      <c r="B260">
        <v>14509593.03554022</v>
      </c>
      <c r="C260">
        <v>2011200.506019454</v>
      </c>
      <c r="D260">
        <v>2568375.671287681</v>
      </c>
      <c r="E260">
        <v>3037316.473816741</v>
      </c>
      <c r="F260">
        <v>4009612.185532725</v>
      </c>
      <c r="G260">
        <v>2883088.198883619</v>
      </c>
    </row>
    <row r="261" spans="1:7">
      <c r="A261">
        <v>259</v>
      </c>
      <c r="B261">
        <v>14509918.70138922</v>
      </c>
      <c r="C261">
        <v>2010848.496123123</v>
      </c>
      <c r="D261">
        <v>2568429.047257798</v>
      </c>
      <c r="E261">
        <v>3037226.687469155</v>
      </c>
      <c r="F261">
        <v>4010171.31120825</v>
      </c>
      <c r="G261">
        <v>2883243.159330895</v>
      </c>
    </row>
    <row r="262" spans="1:7">
      <c r="A262">
        <v>260</v>
      </c>
      <c r="B262">
        <v>14483217.21102642</v>
      </c>
      <c r="C262">
        <v>2020781.500464458</v>
      </c>
      <c r="D262">
        <v>2566200.343585607</v>
      </c>
      <c r="E262">
        <v>3038327.022530747</v>
      </c>
      <c r="F262">
        <v>3985432.944689914</v>
      </c>
      <c r="G262">
        <v>2872475.399755693</v>
      </c>
    </row>
    <row r="263" spans="1:7">
      <c r="A263">
        <v>261</v>
      </c>
      <c r="B263">
        <v>14448931.38366713</v>
      </c>
      <c r="C263">
        <v>2033699.709324396</v>
      </c>
      <c r="D263">
        <v>2563283.825930725</v>
      </c>
      <c r="E263">
        <v>3039767.858290839</v>
      </c>
      <c r="F263">
        <v>3953599.639364488</v>
      </c>
      <c r="G263">
        <v>2858580.350756685</v>
      </c>
    </row>
    <row r="264" spans="1:7">
      <c r="A264">
        <v>262</v>
      </c>
      <c r="B264">
        <v>14426149.80532053</v>
      </c>
      <c r="C264">
        <v>2042871.574774337</v>
      </c>
      <c r="D264">
        <v>2561262.791206563</v>
      </c>
      <c r="E264">
        <v>3040675.831100965</v>
      </c>
      <c r="F264">
        <v>3932068.694582238</v>
      </c>
      <c r="G264">
        <v>2849270.91365643</v>
      </c>
    </row>
    <row r="265" spans="1:7">
      <c r="A265">
        <v>263</v>
      </c>
      <c r="B265">
        <v>14389787.07799384</v>
      </c>
      <c r="C265">
        <v>2057319.787608049</v>
      </c>
      <c r="D265">
        <v>2558056.347292471</v>
      </c>
      <c r="E265">
        <v>3042255.383647488</v>
      </c>
      <c r="F265">
        <v>3897799.651501787</v>
      </c>
      <c r="G265">
        <v>2834355.907944041</v>
      </c>
    </row>
    <row r="266" spans="1:7">
      <c r="A266">
        <v>264</v>
      </c>
      <c r="B266">
        <v>14375314.0876193</v>
      </c>
      <c r="C266">
        <v>2064880.637771423</v>
      </c>
      <c r="D266">
        <v>2556130.000797657</v>
      </c>
      <c r="E266">
        <v>3043044.407931315</v>
      </c>
      <c r="F266">
        <v>3883385.722768981</v>
      </c>
      <c r="G266">
        <v>2827873.31834992</v>
      </c>
    </row>
    <row r="267" spans="1:7">
      <c r="A267">
        <v>265</v>
      </c>
      <c r="B267">
        <v>14361397.43997533</v>
      </c>
      <c r="C267">
        <v>2069631.70168769</v>
      </c>
      <c r="D267">
        <v>2554860.934002757</v>
      </c>
      <c r="E267">
        <v>3043535.609890009</v>
      </c>
      <c r="F267">
        <v>3871268.827446406</v>
      </c>
      <c r="G267">
        <v>2822100.366948467</v>
      </c>
    </row>
    <row r="268" spans="1:7">
      <c r="A268">
        <v>266</v>
      </c>
      <c r="B268">
        <v>14343606.93106152</v>
      </c>
      <c r="C268">
        <v>2081530.621044462</v>
      </c>
      <c r="D268">
        <v>2552537.864740161</v>
      </c>
      <c r="E268">
        <v>3044266.277579725</v>
      </c>
      <c r="F268">
        <v>3851128.671701651</v>
      </c>
      <c r="G268">
        <v>2814143.495995524</v>
      </c>
    </row>
    <row r="269" spans="1:7">
      <c r="A269">
        <v>267</v>
      </c>
      <c r="B269">
        <v>14326800.06021345</v>
      </c>
      <c r="C269">
        <v>2089569.443264804</v>
      </c>
      <c r="D269">
        <v>2551077.298451724</v>
      </c>
      <c r="E269">
        <v>3045085.831487867</v>
      </c>
      <c r="F269">
        <v>3833827.763768462</v>
      </c>
      <c r="G269">
        <v>2807239.7232406</v>
      </c>
    </row>
    <row r="270" spans="1:7">
      <c r="A270">
        <v>268</v>
      </c>
      <c r="B270">
        <v>14307506.57880984</v>
      </c>
      <c r="C270">
        <v>2097184.338715126</v>
      </c>
      <c r="D270">
        <v>2549375.615264988</v>
      </c>
      <c r="E270">
        <v>3046042.417082692</v>
      </c>
      <c r="F270">
        <v>3815638.717477967</v>
      </c>
      <c r="G270">
        <v>2799265.490269072</v>
      </c>
    </row>
    <row r="271" spans="1:7">
      <c r="A271">
        <v>269</v>
      </c>
      <c r="B271">
        <v>14290019.32266219</v>
      </c>
      <c r="C271">
        <v>2104567.844742674</v>
      </c>
      <c r="D271">
        <v>2547736.898654685</v>
      </c>
      <c r="E271">
        <v>3046926.934533855</v>
      </c>
      <c r="F271">
        <v>3798854.318147162</v>
      </c>
      <c r="G271">
        <v>2791933.326583816</v>
      </c>
    </row>
    <row r="272" spans="1:7">
      <c r="A272">
        <v>270</v>
      </c>
      <c r="B272">
        <v>14284571.57285288</v>
      </c>
      <c r="C272">
        <v>2107967.411012556</v>
      </c>
      <c r="D272">
        <v>2547168.520712633</v>
      </c>
      <c r="E272">
        <v>3046962.619595703</v>
      </c>
      <c r="F272">
        <v>3792975.443809338</v>
      </c>
      <c r="G272">
        <v>2789497.577722651</v>
      </c>
    </row>
    <row r="273" spans="1:7">
      <c r="A273">
        <v>271</v>
      </c>
      <c r="B273">
        <v>14284915.83828805</v>
      </c>
      <c r="C273">
        <v>2108366.430960762</v>
      </c>
      <c r="D273">
        <v>2547148.956680707</v>
      </c>
      <c r="E273">
        <v>3046912.929987527</v>
      </c>
      <c r="F273">
        <v>3792937.784510247</v>
      </c>
      <c r="G273">
        <v>2789549.736148802</v>
      </c>
    </row>
    <row r="274" spans="1:7">
      <c r="A274">
        <v>272</v>
      </c>
      <c r="B274">
        <v>14271566.38599825</v>
      </c>
      <c r="C274">
        <v>2113280.988393052</v>
      </c>
      <c r="D274">
        <v>2545961.561576738</v>
      </c>
      <c r="E274">
        <v>3047656.205207565</v>
      </c>
      <c r="F274">
        <v>3780602.980807685</v>
      </c>
      <c r="G274">
        <v>2784064.650013207</v>
      </c>
    </row>
    <row r="275" spans="1:7">
      <c r="A275">
        <v>273</v>
      </c>
      <c r="B275">
        <v>14271991.83208271</v>
      </c>
      <c r="C275">
        <v>2113843.122445635</v>
      </c>
      <c r="D275">
        <v>2545940.861952286</v>
      </c>
      <c r="E275">
        <v>3047594.391666801</v>
      </c>
      <c r="F275">
        <v>3780468.864582246</v>
      </c>
      <c r="G275">
        <v>2784144.591435741</v>
      </c>
    </row>
    <row r="276" spans="1:7">
      <c r="A276">
        <v>274</v>
      </c>
      <c r="B276">
        <v>14249590.29878805</v>
      </c>
      <c r="C276">
        <v>2123699.289772772</v>
      </c>
      <c r="D276">
        <v>2543887.151045496</v>
      </c>
      <c r="E276">
        <v>3048642.766059348</v>
      </c>
      <c r="F276">
        <v>3758661.838789719</v>
      </c>
      <c r="G276">
        <v>2774699.253120718</v>
      </c>
    </row>
    <row r="277" spans="1:7">
      <c r="A277">
        <v>275</v>
      </c>
      <c r="B277">
        <v>14217240.80668569</v>
      </c>
      <c r="C277">
        <v>2138897.939212163</v>
      </c>
      <c r="D277">
        <v>2540858.384554877</v>
      </c>
      <c r="E277">
        <v>3050228.706688184</v>
      </c>
      <c r="F277">
        <v>3726414.435322855</v>
      </c>
      <c r="G277">
        <v>2760841.340907615</v>
      </c>
    </row>
    <row r="278" spans="1:7">
      <c r="A278">
        <v>276</v>
      </c>
      <c r="B278">
        <v>14188884.29534825</v>
      </c>
      <c r="C278">
        <v>2151567.648300827</v>
      </c>
      <c r="D278">
        <v>2538250.839009964</v>
      </c>
      <c r="E278">
        <v>3051559.571002106</v>
      </c>
      <c r="F278">
        <v>3698757.466351128</v>
      </c>
      <c r="G278">
        <v>2748748.770684232</v>
      </c>
    </row>
    <row r="279" spans="1:7">
      <c r="A279">
        <v>277</v>
      </c>
      <c r="B279">
        <v>14173233.59132379</v>
      </c>
      <c r="C279">
        <v>2159233.430136912</v>
      </c>
      <c r="D279">
        <v>2536697.893128676</v>
      </c>
      <c r="E279">
        <v>3052466.087197463</v>
      </c>
      <c r="F279">
        <v>3682927.506793901</v>
      </c>
      <c r="G279">
        <v>2741908.674066836</v>
      </c>
    </row>
    <row r="280" spans="1:7">
      <c r="A280">
        <v>278</v>
      </c>
      <c r="B280">
        <v>14155987.18553212</v>
      </c>
      <c r="C280">
        <v>2166210.432146587</v>
      </c>
      <c r="D280">
        <v>2535151.677783709</v>
      </c>
      <c r="E280">
        <v>3053440.446261139</v>
      </c>
      <c r="F280">
        <v>3666503.497723872</v>
      </c>
      <c r="G280">
        <v>2734681.13161681</v>
      </c>
    </row>
    <row r="281" spans="1:7">
      <c r="A281">
        <v>279</v>
      </c>
      <c r="B281">
        <v>14131031.82524208</v>
      </c>
      <c r="C281">
        <v>2177516.732500063</v>
      </c>
      <c r="D281">
        <v>2532834.742956139</v>
      </c>
      <c r="E281">
        <v>3054766.239700931</v>
      </c>
      <c r="F281">
        <v>3642034.723698041</v>
      </c>
      <c r="G281">
        <v>2723879.386386911</v>
      </c>
    </row>
    <row r="282" spans="1:7">
      <c r="A282">
        <v>280</v>
      </c>
      <c r="B282">
        <v>14110464.73584942</v>
      </c>
      <c r="C282">
        <v>2188470.408202144</v>
      </c>
      <c r="D282">
        <v>2530666.357549904</v>
      </c>
      <c r="E282">
        <v>3056017.199729575</v>
      </c>
      <c r="F282">
        <v>3620642.841014265</v>
      </c>
      <c r="G282">
        <v>2714667.929353532</v>
      </c>
    </row>
    <row r="283" spans="1:7">
      <c r="A283">
        <v>281</v>
      </c>
      <c r="B283">
        <v>14099660.28845099</v>
      </c>
      <c r="C283">
        <v>2194165.737969885</v>
      </c>
      <c r="D283">
        <v>2529463.239867686</v>
      </c>
      <c r="E283">
        <v>3056710.2739241</v>
      </c>
      <c r="F283">
        <v>3609479.134290132</v>
      </c>
      <c r="G283">
        <v>2709841.902399186</v>
      </c>
    </row>
    <row r="284" spans="1:7">
      <c r="A284">
        <v>282</v>
      </c>
      <c r="B284">
        <v>14099933.55746027</v>
      </c>
      <c r="C284">
        <v>2194292.579735734</v>
      </c>
      <c r="D284">
        <v>2529378.189080518</v>
      </c>
      <c r="E284">
        <v>3056851.848894948</v>
      </c>
      <c r="F284">
        <v>3609539.346538084</v>
      </c>
      <c r="G284">
        <v>2709871.593210991</v>
      </c>
    </row>
    <row r="285" spans="1:7">
      <c r="A285">
        <v>283</v>
      </c>
      <c r="B285">
        <v>14074762.7451194</v>
      </c>
      <c r="C285">
        <v>2207134.23907246</v>
      </c>
      <c r="D285">
        <v>2526920.637292639</v>
      </c>
      <c r="E285">
        <v>3058009.272749213</v>
      </c>
      <c r="F285">
        <v>3583925.067907138</v>
      </c>
      <c r="G285">
        <v>2698773.528097951</v>
      </c>
    </row>
    <row r="286" spans="1:7">
      <c r="A286">
        <v>284</v>
      </c>
      <c r="B286">
        <v>14057630.93825278</v>
      </c>
      <c r="C286">
        <v>2216466.210657895</v>
      </c>
      <c r="D286">
        <v>2525123.771154737</v>
      </c>
      <c r="E286">
        <v>3058858.387696275</v>
      </c>
      <c r="F286">
        <v>3566089.918417339</v>
      </c>
      <c r="G286">
        <v>2691092.650326531</v>
      </c>
    </row>
    <row r="287" spans="1:7">
      <c r="A287">
        <v>285</v>
      </c>
      <c r="B287">
        <v>14049901.70207795</v>
      </c>
      <c r="C287">
        <v>2220447.267102308</v>
      </c>
      <c r="D287">
        <v>2524360.623208549</v>
      </c>
      <c r="E287">
        <v>3059144.695530133</v>
      </c>
      <c r="F287">
        <v>3558284.860221043</v>
      </c>
      <c r="G287">
        <v>2687664.256015919</v>
      </c>
    </row>
    <row r="288" spans="1:7">
      <c r="A288">
        <v>286</v>
      </c>
      <c r="B288">
        <v>14050217.62406616</v>
      </c>
      <c r="C288">
        <v>2220675.479661229</v>
      </c>
      <c r="D288">
        <v>2524324.868362864</v>
      </c>
      <c r="E288">
        <v>3059236.119714228</v>
      </c>
      <c r="F288">
        <v>3558265.014120515</v>
      </c>
      <c r="G288">
        <v>2687716.142207321</v>
      </c>
    </row>
    <row r="289" spans="1:7">
      <c r="A289">
        <v>287</v>
      </c>
      <c r="B289">
        <v>14031040.96543299</v>
      </c>
      <c r="C289">
        <v>2231204.819285448</v>
      </c>
      <c r="D289">
        <v>2522303.679442384</v>
      </c>
      <c r="E289">
        <v>3060272.963672335</v>
      </c>
      <c r="F289">
        <v>3538180.878199759</v>
      </c>
      <c r="G289">
        <v>2679078.62483306</v>
      </c>
    </row>
    <row r="290" spans="1:7">
      <c r="A290">
        <v>288</v>
      </c>
      <c r="B290">
        <v>14006704.94518377</v>
      </c>
      <c r="C290">
        <v>2245193.151244664</v>
      </c>
      <c r="D290">
        <v>2519675.150605421</v>
      </c>
      <c r="E290">
        <v>3061673.4897375</v>
      </c>
      <c r="F290">
        <v>3512225.834519596</v>
      </c>
      <c r="G290">
        <v>2667937.319076593</v>
      </c>
    </row>
    <row r="291" spans="1:7">
      <c r="A291">
        <v>289</v>
      </c>
      <c r="B291">
        <v>13990348.89813541</v>
      </c>
      <c r="C291">
        <v>2254344.826012162</v>
      </c>
      <c r="D291">
        <v>2517925.278676673</v>
      </c>
      <c r="E291">
        <v>3062696.223522894</v>
      </c>
      <c r="F291">
        <v>3494932.665428894</v>
      </c>
      <c r="G291">
        <v>2660449.904494789</v>
      </c>
    </row>
    <row r="292" spans="1:7">
      <c r="A292">
        <v>290</v>
      </c>
      <c r="B292">
        <v>13964459.96094612</v>
      </c>
      <c r="C292">
        <v>2269625.57273406</v>
      </c>
      <c r="D292">
        <v>2515100.916535275</v>
      </c>
      <c r="E292">
        <v>3064249.143008055</v>
      </c>
      <c r="F292">
        <v>3467039.537660211</v>
      </c>
      <c r="G292">
        <v>2648444.791008524</v>
      </c>
    </row>
    <row r="293" spans="1:7">
      <c r="A293">
        <v>291</v>
      </c>
      <c r="B293">
        <v>13951663.9057364</v>
      </c>
      <c r="C293">
        <v>2277736.995741866</v>
      </c>
      <c r="D293">
        <v>2513521.399930391</v>
      </c>
      <c r="E293">
        <v>3065084.561346695</v>
      </c>
      <c r="F293">
        <v>3452969.313848604</v>
      </c>
      <c r="G293">
        <v>2642351.634868847</v>
      </c>
    </row>
    <row r="294" spans="1:7">
      <c r="A294">
        <v>292</v>
      </c>
      <c r="B294">
        <v>13940829.63919919</v>
      </c>
      <c r="C294">
        <v>2282840.188795843</v>
      </c>
      <c r="D294">
        <v>2512725.50401363</v>
      </c>
      <c r="E294">
        <v>3065738.180071813</v>
      </c>
      <c r="F294">
        <v>3441784.056446272</v>
      </c>
      <c r="G294">
        <v>2637741.709871633</v>
      </c>
    </row>
    <row r="295" spans="1:7">
      <c r="A295">
        <v>293</v>
      </c>
      <c r="B295">
        <v>13930079.87426463</v>
      </c>
      <c r="C295">
        <v>2290298.468120371</v>
      </c>
      <c r="D295">
        <v>2511561.422575648</v>
      </c>
      <c r="E295">
        <v>3066507.01775509</v>
      </c>
      <c r="F295">
        <v>3429034.288704595</v>
      </c>
      <c r="G295">
        <v>2632678.677108923</v>
      </c>
    </row>
    <row r="296" spans="1:7">
      <c r="A296">
        <v>294</v>
      </c>
      <c r="B296">
        <v>13916174.34699761</v>
      </c>
      <c r="C296">
        <v>2294125.554388965</v>
      </c>
      <c r="D296">
        <v>2510640.973564766</v>
      </c>
      <c r="E296">
        <v>3067434.980738022</v>
      </c>
      <c r="F296">
        <v>3417074.507554474</v>
      </c>
      <c r="G296">
        <v>2626898.330751383</v>
      </c>
    </row>
    <row r="297" spans="1:7">
      <c r="A297">
        <v>295</v>
      </c>
      <c r="B297">
        <v>13903298.57135412</v>
      </c>
      <c r="C297">
        <v>2300968.984616884</v>
      </c>
      <c r="D297">
        <v>2509167.62887048</v>
      </c>
      <c r="E297">
        <v>3068202.361126197</v>
      </c>
      <c r="F297">
        <v>3404098.650879742</v>
      </c>
      <c r="G297">
        <v>2620860.945860818</v>
      </c>
    </row>
    <row r="298" spans="1:7">
      <c r="A298">
        <v>296</v>
      </c>
      <c r="B298">
        <v>13889111.0418742</v>
      </c>
      <c r="C298">
        <v>2310464.23753333</v>
      </c>
      <c r="D298">
        <v>2507519.926400592</v>
      </c>
      <c r="E298">
        <v>3069063.033283155</v>
      </c>
      <c r="F298">
        <v>3388067.201860751</v>
      </c>
      <c r="G298">
        <v>2613996.642796369</v>
      </c>
    </row>
    <row r="299" spans="1:7">
      <c r="A299">
        <v>297</v>
      </c>
      <c r="B299">
        <v>13876410.32547101</v>
      </c>
      <c r="C299">
        <v>2318693.15614612</v>
      </c>
      <c r="D299">
        <v>2506111.418273818</v>
      </c>
      <c r="E299">
        <v>3069835.430516347</v>
      </c>
      <c r="F299">
        <v>3373869.805046858</v>
      </c>
      <c r="G299">
        <v>2607900.515487862</v>
      </c>
    </row>
    <row r="300" spans="1:7">
      <c r="A300">
        <v>298</v>
      </c>
      <c r="B300">
        <v>13867861.31005145</v>
      </c>
      <c r="C300">
        <v>2322671.2101293</v>
      </c>
      <c r="D300">
        <v>2505127.759074557</v>
      </c>
      <c r="E300">
        <v>3070601.247113799</v>
      </c>
      <c r="F300">
        <v>3365462.450612773</v>
      </c>
      <c r="G300">
        <v>2603998.64312102</v>
      </c>
    </row>
    <row r="301" spans="1:7">
      <c r="A301">
        <v>299</v>
      </c>
      <c r="B301">
        <v>13868000.02390299</v>
      </c>
      <c r="C301">
        <v>2322058.667111826</v>
      </c>
      <c r="D301">
        <v>2505160.876613114</v>
      </c>
      <c r="E301">
        <v>3070663.948985453</v>
      </c>
      <c r="F301">
        <v>3365961.367724439</v>
      </c>
      <c r="G301">
        <v>2604155.163468157</v>
      </c>
    </row>
    <row r="302" spans="1:7">
      <c r="A302">
        <v>300</v>
      </c>
      <c r="B302">
        <v>13863728.69628494</v>
      </c>
      <c r="C302">
        <v>2324352.588391549</v>
      </c>
      <c r="D302">
        <v>2504701.612158199</v>
      </c>
      <c r="E302">
        <v>3071056.095345205</v>
      </c>
      <c r="F302">
        <v>3361433.784315974</v>
      </c>
      <c r="G302">
        <v>2602184.616074013</v>
      </c>
    </row>
    <row r="303" spans="1:7">
      <c r="A303">
        <v>301</v>
      </c>
      <c r="B303">
        <v>13863677.32051441</v>
      </c>
      <c r="C303">
        <v>2324300.806836012</v>
      </c>
      <c r="D303">
        <v>2504720.906922754</v>
      </c>
      <c r="E303">
        <v>3071050.953958223</v>
      </c>
      <c r="F303">
        <v>3361433.286964667</v>
      </c>
      <c r="G303">
        <v>2602171.365832757</v>
      </c>
    </row>
    <row r="304" spans="1:7">
      <c r="A304">
        <v>302</v>
      </c>
      <c r="B304">
        <v>13841115.25442844</v>
      </c>
      <c r="C304">
        <v>2338579.799913024</v>
      </c>
      <c r="D304">
        <v>2502127.178552817</v>
      </c>
      <c r="E304">
        <v>3072559.488601904</v>
      </c>
      <c r="F304">
        <v>3336519.243076928</v>
      </c>
      <c r="G304">
        <v>2591329.544283765</v>
      </c>
    </row>
    <row r="305" spans="1:7">
      <c r="A305">
        <v>303</v>
      </c>
      <c r="B305">
        <v>13820994.81112867</v>
      </c>
      <c r="C305">
        <v>2352606.720704962</v>
      </c>
      <c r="D305">
        <v>2499653.182208938</v>
      </c>
      <c r="E305">
        <v>3074052.521734394</v>
      </c>
      <c r="F305">
        <v>3313299.443605821</v>
      </c>
      <c r="G305">
        <v>2581382.942874559</v>
      </c>
    </row>
    <row r="306" spans="1:7">
      <c r="A306">
        <v>304</v>
      </c>
      <c r="B306">
        <v>13809666.79162224</v>
      </c>
      <c r="C306">
        <v>2360025.132659975</v>
      </c>
      <c r="D306">
        <v>2498354.216999099</v>
      </c>
      <c r="E306">
        <v>3074750.636571446</v>
      </c>
      <c r="F306">
        <v>3300635.21628608</v>
      </c>
      <c r="G306">
        <v>2575901.589105636</v>
      </c>
    </row>
    <row r="307" spans="1:7">
      <c r="A307">
        <v>305</v>
      </c>
      <c r="B307">
        <v>13797538.07638472</v>
      </c>
      <c r="C307">
        <v>2369792.678684882</v>
      </c>
      <c r="D307">
        <v>2496775.201323855</v>
      </c>
      <c r="E307">
        <v>3075547.562262067</v>
      </c>
      <c r="F307">
        <v>3285828.273170397</v>
      </c>
      <c r="G307">
        <v>2569594.360943521</v>
      </c>
    </row>
    <row r="308" spans="1:7">
      <c r="A308">
        <v>306</v>
      </c>
      <c r="B308">
        <v>13780064.13486746</v>
      </c>
      <c r="C308">
        <v>2383102.259778055</v>
      </c>
      <c r="D308">
        <v>2494521.082634017</v>
      </c>
      <c r="E308">
        <v>3076817.344374987</v>
      </c>
      <c r="F308">
        <v>3264905.729320033</v>
      </c>
      <c r="G308">
        <v>2560717.71876037</v>
      </c>
    </row>
    <row r="309" spans="1:7">
      <c r="A309">
        <v>307</v>
      </c>
      <c r="B309">
        <v>13765588.32687081</v>
      </c>
      <c r="C309">
        <v>2392783.167913795</v>
      </c>
      <c r="D309">
        <v>2492843.779843648</v>
      </c>
      <c r="E309">
        <v>3077761.139743376</v>
      </c>
      <c r="F309">
        <v>3248578.422671485</v>
      </c>
      <c r="G309">
        <v>2553621.816698507</v>
      </c>
    </row>
    <row r="310" spans="1:7">
      <c r="A310">
        <v>308</v>
      </c>
      <c r="B310">
        <v>13758058.60529111</v>
      </c>
      <c r="C310">
        <v>2398015.327987769</v>
      </c>
      <c r="D310">
        <v>2492017.339529859</v>
      </c>
      <c r="E310">
        <v>3078229.529052052</v>
      </c>
      <c r="F310">
        <v>3239922.647890956</v>
      </c>
      <c r="G310">
        <v>2549873.760830473</v>
      </c>
    </row>
    <row r="311" spans="1:7">
      <c r="A311">
        <v>309</v>
      </c>
      <c r="B311">
        <v>13758207.52916587</v>
      </c>
      <c r="C311">
        <v>2397740.397371886</v>
      </c>
      <c r="D311">
        <v>2492109.531227951</v>
      </c>
      <c r="E311">
        <v>3078104.420196227</v>
      </c>
      <c r="F311">
        <v>3240240.141346828</v>
      </c>
      <c r="G311">
        <v>2550013.039022975</v>
      </c>
    </row>
    <row r="312" spans="1:7">
      <c r="A312">
        <v>310</v>
      </c>
      <c r="B312">
        <v>13740645.38476616</v>
      </c>
      <c r="C312">
        <v>2410697.39891153</v>
      </c>
      <c r="D312">
        <v>2489846.831415305</v>
      </c>
      <c r="E312">
        <v>3079626.646554646</v>
      </c>
      <c r="F312">
        <v>3219441.142303966</v>
      </c>
      <c r="G312">
        <v>2541033.365580711</v>
      </c>
    </row>
    <row r="313" spans="1:7">
      <c r="A313">
        <v>311</v>
      </c>
      <c r="B313">
        <v>13728688.71721248</v>
      </c>
      <c r="C313">
        <v>2419301.175615941</v>
      </c>
      <c r="D313">
        <v>2488366.647471184</v>
      </c>
      <c r="E313">
        <v>3080658.080186198</v>
      </c>
      <c r="F313">
        <v>3205417.250174811</v>
      </c>
      <c r="G313">
        <v>2534945.563764343</v>
      </c>
    </row>
    <row r="314" spans="1:7">
      <c r="A314">
        <v>312</v>
      </c>
      <c r="B314">
        <v>13723420.64225546</v>
      </c>
      <c r="C314">
        <v>2423445.982868255</v>
      </c>
      <c r="D314">
        <v>2487656.693918419</v>
      </c>
      <c r="E314">
        <v>3081214.873660333</v>
      </c>
      <c r="F314">
        <v>3198925.117236371</v>
      </c>
      <c r="G314">
        <v>2532177.974572086</v>
      </c>
    </row>
    <row r="315" spans="1:7">
      <c r="A315">
        <v>313</v>
      </c>
      <c r="B315">
        <v>13723573.99265093</v>
      </c>
      <c r="C315">
        <v>2423032.049075677</v>
      </c>
      <c r="D315">
        <v>2487711.583363877</v>
      </c>
      <c r="E315">
        <v>3081133.41620919</v>
      </c>
      <c r="F315">
        <v>3199378.982447909</v>
      </c>
      <c r="G315">
        <v>2532317.961554279</v>
      </c>
    </row>
    <row r="316" spans="1:7">
      <c r="A316">
        <v>314</v>
      </c>
      <c r="B316">
        <v>13710404.73983791</v>
      </c>
      <c r="C316">
        <v>2432745.069295983</v>
      </c>
      <c r="D316">
        <v>2486073.479639948</v>
      </c>
      <c r="E316">
        <v>3082207.618670414</v>
      </c>
      <c r="F316">
        <v>3183814.241422695</v>
      </c>
      <c r="G316">
        <v>2525564.330808869</v>
      </c>
    </row>
    <row r="317" spans="1:7">
      <c r="A317">
        <v>315</v>
      </c>
      <c r="B317">
        <v>13693437.28077155</v>
      </c>
      <c r="C317">
        <v>2445257.236683122</v>
      </c>
      <c r="D317">
        <v>2483940.399622118</v>
      </c>
      <c r="E317">
        <v>3083600.303843207</v>
      </c>
      <c r="F317">
        <v>3163797.882373459</v>
      </c>
      <c r="G317">
        <v>2516841.458249645</v>
      </c>
    </row>
    <row r="318" spans="1:7">
      <c r="A318">
        <v>316</v>
      </c>
      <c r="B318">
        <v>13682097.91923969</v>
      </c>
      <c r="C318">
        <v>2454237.333374537</v>
      </c>
      <c r="D318">
        <v>2482460.777074108</v>
      </c>
      <c r="E318">
        <v>3084492.650994867</v>
      </c>
      <c r="F318">
        <v>3150016.339977063</v>
      </c>
      <c r="G318">
        <v>2510890.817819115</v>
      </c>
    </row>
    <row r="319" spans="1:7">
      <c r="A319">
        <v>317</v>
      </c>
      <c r="B319">
        <v>13663791.00647913</v>
      </c>
      <c r="C319">
        <v>2468452.180067922</v>
      </c>
      <c r="D319">
        <v>2480069.70203571</v>
      </c>
      <c r="E319">
        <v>3086046.261320075</v>
      </c>
      <c r="F319">
        <v>3127931.596515806</v>
      </c>
      <c r="G319">
        <v>2501291.26653962</v>
      </c>
    </row>
    <row r="320" spans="1:7">
      <c r="A320">
        <v>318</v>
      </c>
      <c r="B320">
        <v>13653200.21927979</v>
      </c>
      <c r="C320">
        <v>2477363.628146695</v>
      </c>
      <c r="D320">
        <v>2478619.689790522</v>
      </c>
      <c r="E320">
        <v>3087052.104221413</v>
      </c>
      <c r="F320">
        <v>3114611.041567851</v>
      </c>
      <c r="G320">
        <v>2495553.755553308</v>
      </c>
    </row>
    <row r="321" spans="1:7">
      <c r="A321">
        <v>319</v>
      </c>
      <c r="B321">
        <v>13643368.75182536</v>
      </c>
      <c r="C321">
        <v>2484961.645598315</v>
      </c>
      <c r="D321">
        <v>2477438.559875629</v>
      </c>
      <c r="E321">
        <v>3087882.857795386</v>
      </c>
      <c r="F321">
        <v>3102692.891714524</v>
      </c>
      <c r="G321">
        <v>2490392.796841507</v>
      </c>
    </row>
    <row r="322" spans="1:7">
      <c r="A322">
        <v>320</v>
      </c>
      <c r="B322">
        <v>13634997.66006154</v>
      </c>
      <c r="C322">
        <v>2493281.645386415</v>
      </c>
      <c r="D322">
        <v>2475945.484559157</v>
      </c>
      <c r="E322">
        <v>3088654.959472126</v>
      </c>
      <c r="F322">
        <v>3091648.336664038</v>
      </c>
      <c r="G322">
        <v>2485467.233979801</v>
      </c>
    </row>
    <row r="323" spans="1:7">
      <c r="A323">
        <v>321</v>
      </c>
      <c r="B323">
        <v>13626755.31682591</v>
      </c>
      <c r="C323">
        <v>2499245.743415185</v>
      </c>
      <c r="D323">
        <v>2474786.276024184</v>
      </c>
      <c r="E323">
        <v>3089330.454990756</v>
      </c>
      <c r="F323">
        <v>3082315.577889193</v>
      </c>
      <c r="G323">
        <v>2481077.264506592</v>
      </c>
    </row>
    <row r="324" spans="1:7">
      <c r="A324">
        <v>322</v>
      </c>
      <c r="B324">
        <v>13616813.66708464</v>
      </c>
      <c r="C324">
        <v>2512601.977482946</v>
      </c>
      <c r="D324">
        <v>2472873.904828757</v>
      </c>
      <c r="E324">
        <v>3090192.360999641</v>
      </c>
      <c r="F324">
        <v>3066480.047981301</v>
      </c>
      <c r="G324">
        <v>2474665.375791995</v>
      </c>
    </row>
    <row r="325" spans="1:7">
      <c r="A325">
        <v>323</v>
      </c>
      <c r="B325">
        <v>13607643.76937107</v>
      </c>
      <c r="C325">
        <v>2521747.83309259</v>
      </c>
      <c r="D325">
        <v>2471582.298689526</v>
      </c>
      <c r="E325">
        <v>3091114.305004529</v>
      </c>
      <c r="F325">
        <v>3053714.853832914</v>
      </c>
      <c r="G325">
        <v>2469484.478751509</v>
      </c>
    </row>
    <row r="326" spans="1:7">
      <c r="A326">
        <v>324</v>
      </c>
      <c r="B326">
        <v>13597417.53091398</v>
      </c>
      <c r="C326">
        <v>2529953.154495604</v>
      </c>
      <c r="D326">
        <v>2470188.467407193</v>
      </c>
      <c r="E326">
        <v>3092112.063516545</v>
      </c>
      <c r="F326">
        <v>3041169.806197165</v>
      </c>
      <c r="G326">
        <v>2463994.039297478</v>
      </c>
    </row>
    <row r="327" spans="1:7">
      <c r="A327">
        <v>325</v>
      </c>
      <c r="B327">
        <v>13588473.76889849</v>
      </c>
      <c r="C327">
        <v>2537692.073657245</v>
      </c>
      <c r="D327">
        <v>2468884.500935473</v>
      </c>
      <c r="E327">
        <v>3093019.091181404</v>
      </c>
      <c r="F327">
        <v>3029834.393948026</v>
      </c>
      <c r="G327">
        <v>2459043.709176336</v>
      </c>
    </row>
    <row r="328" spans="1:7">
      <c r="A328">
        <v>326</v>
      </c>
      <c r="B328">
        <v>13582835.05336474</v>
      </c>
      <c r="C328">
        <v>2544557.815826114</v>
      </c>
      <c r="D328">
        <v>2468037.157599718</v>
      </c>
      <c r="E328">
        <v>3093420.824030853</v>
      </c>
      <c r="F328">
        <v>3021279.261287328</v>
      </c>
      <c r="G328">
        <v>2455539.994620721</v>
      </c>
    </row>
    <row r="329" spans="1:7">
      <c r="A329">
        <v>327</v>
      </c>
      <c r="B329">
        <v>13583041.30088127</v>
      </c>
      <c r="C329">
        <v>2545074.387565995</v>
      </c>
      <c r="D329">
        <v>2468023.9582544</v>
      </c>
      <c r="E329">
        <v>3093366.165589947</v>
      </c>
      <c r="F329">
        <v>3021076.551706002</v>
      </c>
      <c r="G329">
        <v>2455500.237764931</v>
      </c>
    </row>
    <row r="330" spans="1:7">
      <c r="A330">
        <v>328</v>
      </c>
      <c r="B330">
        <v>13571957.89370651</v>
      </c>
      <c r="C330">
        <v>2554599.272809699</v>
      </c>
      <c r="D330">
        <v>2466399.708800375</v>
      </c>
      <c r="E330">
        <v>3094633.776853605</v>
      </c>
      <c r="F330">
        <v>3006967.542810847</v>
      </c>
      <c r="G330">
        <v>2449357.592431984</v>
      </c>
    </row>
    <row r="331" spans="1:7">
      <c r="A331">
        <v>329</v>
      </c>
      <c r="B331">
        <v>13560594.71103874</v>
      </c>
      <c r="C331">
        <v>2566124.585855115</v>
      </c>
      <c r="D331">
        <v>2464698.45350471</v>
      </c>
      <c r="E331">
        <v>3095658.224887389</v>
      </c>
      <c r="F331">
        <v>2991418.860938529</v>
      </c>
      <c r="G331">
        <v>2442694.585852996</v>
      </c>
    </row>
    <row r="332" spans="1:7">
      <c r="A332">
        <v>330</v>
      </c>
      <c r="B332">
        <v>13547115.24962068</v>
      </c>
      <c r="C332">
        <v>2578310.198213</v>
      </c>
      <c r="D332">
        <v>2462774.430582783</v>
      </c>
      <c r="E332">
        <v>3096944.757289214</v>
      </c>
      <c r="F332">
        <v>2974008.80724794</v>
      </c>
      <c r="G332">
        <v>2435077.056287747</v>
      </c>
    </row>
    <row r="333" spans="1:7">
      <c r="A333">
        <v>331</v>
      </c>
      <c r="B333">
        <v>13539820.25470126</v>
      </c>
      <c r="C333">
        <v>2585676.436295691</v>
      </c>
      <c r="D333">
        <v>2461620.603303194</v>
      </c>
      <c r="E333">
        <v>3097793.477708166</v>
      </c>
      <c r="F333">
        <v>2963986.122707051</v>
      </c>
      <c r="G333">
        <v>2430743.614687155</v>
      </c>
    </row>
    <row r="334" spans="1:7">
      <c r="A334">
        <v>332</v>
      </c>
      <c r="B334">
        <v>13531914.01070418</v>
      </c>
      <c r="C334">
        <v>2591819.109617884</v>
      </c>
      <c r="D334">
        <v>2460530.306466097</v>
      </c>
      <c r="E334">
        <v>3098678.546518652</v>
      </c>
      <c r="F334">
        <v>2954386.189289131</v>
      </c>
      <c r="G334">
        <v>2426499.858812416</v>
      </c>
    </row>
    <row r="335" spans="1:7">
      <c r="A335">
        <v>333</v>
      </c>
      <c r="B335">
        <v>13520450.01718857</v>
      </c>
      <c r="C335">
        <v>2601993.36555457</v>
      </c>
      <c r="D335">
        <v>2458891.95958149</v>
      </c>
      <c r="E335">
        <v>3099903.122479625</v>
      </c>
      <c r="F335">
        <v>2939685.422479673</v>
      </c>
      <c r="G335">
        <v>2419976.147093212</v>
      </c>
    </row>
    <row r="336" spans="1:7">
      <c r="A336">
        <v>334</v>
      </c>
      <c r="B336">
        <v>13511290.2549318</v>
      </c>
      <c r="C336">
        <v>2612017.088250414</v>
      </c>
      <c r="D336">
        <v>2457355.341932675</v>
      </c>
      <c r="E336">
        <v>3101033.335475362</v>
      </c>
      <c r="F336">
        <v>2926570.891029217</v>
      </c>
      <c r="G336">
        <v>2414313.598244136</v>
      </c>
    </row>
    <row r="337" spans="1:7">
      <c r="A337">
        <v>335</v>
      </c>
      <c r="B337">
        <v>13506709.11558378</v>
      </c>
      <c r="C337">
        <v>2616971.034520554</v>
      </c>
      <c r="D337">
        <v>2456532.597157031</v>
      </c>
      <c r="E337">
        <v>3101635.290446504</v>
      </c>
      <c r="F337">
        <v>2920067.465621149</v>
      </c>
      <c r="G337">
        <v>2411502.727838546</v>
      </c>
    </row>
    <row r="338" spans="1:7">
      <c r="A338">
        <v>336</v>
      </c>
      <c r="B338">
        <v>13506854.67943267</v>
      </c>
      <c r="C338">
        <v>2617135.381719295</v>
      </c>
      <c r="D338">
        <v>2456460.289440725</v>
      </c>
      <c r="E338">
        <v>3101749.436367523</v>
      </c>
      <c r="F338">
        <v>2920024.035434476</v>
      </c>
      <c r="G338">
        <v>2411485.536470646</v>
      </c>
    </row>
    <row r="339" spans="1:7">
      <c r="A339">
        <v>337</v>
      </c>
      <c r="B339">
        <v>13495585.39501248</v>
      </c>
      <c r="C339">
        <v>2628705.944708141</v>
      </c>
      <c r="D339">
        <v>2454745.684274535</v>
      </c>
      <c r="E339">
        <v>3102822.991666436</v>
      </c>
      <c r="F339">
        <v>2904552.922920418</v>
      </c>
      <c r="G339">
        <v>2404757.851442953</v>
      </c>
    </row>
    <row r="340" spans="1:7">
      <c r="A340">
        <v>338</v>
      </c>
      <c r="B340">
        <v>13488252.47702525</v>
      </c>
      <c r="C340">
        <v>2636905.996872825</v>
      </c>
      <c r="D340">
        <v>2453526.083025972</v>
      </c>
      <c r="E340">
        <v>3103571.086623768</v>
      </c>
      <c r="F340">
        <v>2894032.735013607</v>
      </c>
      <c r="G340">
        <v>2400216.575489078</v>
      </c>
    </row>
    <row r="341" spans="1:7">
      <c r="A341">
        <v>339</v>
      </c>
      <c r="B341">
        <v>13485102.15876528</v>
      </c>
      <c r="C341">
        <v>2640114.899630726</v>
      </c>
      <c r="D341">
        <v>2453051.300201902</v>
      </c>
      <c r="E341">
        <v>3103802.581347472</v>
      </c>
      <c r="F341">
        <v>2889789.634567043</v>
      </c>
      <c r="G341">
        <v>2398343.743018136</v>
      </c>
    </row>
    <row r="342" spans="1:7">
      <c r="A342">
        <v>340</v>
      </c>
      <c r="B342">
        <v>13485289.13007785</v>
      </c>
      <c r="C342">
        <v>2640415.583919817</v>
      </c>
      <c r="D342">
        <v>2453012.038999325</v>
      </c>
      <c r="E342">
        <v>3103879.403877821</v>
      </c>
      <c r="F342">
        <v>2889654.981403951</v>
      </c>
      <c r="G342">
        <v>2398327.121876935</v>
      </c>
    </row>
    <row r="343" spans="1:7">
      <c r="A343">
        <v>341</v>
      </c>
      <c r="B343">
        <v>13477235.97077829</v>
      </c>
      <c r="C343">
        <v>2649433.373200005</v>
      </c>
      <c r="D343">
        <v>2451659.903934749</v>
      </c>
      <c r="E343">
        <v>3104764.723767482</v>
      </c>
      <c r="F343">
        <v>2878052.639605589</v>
      </c>
      <c r="G343">
        <v>2393325.330270464</v>
      </c>
    </row>
    <row r="344" spans="1:7">
      <c r="A344">
        <v>342</v>
      </c>
      <c r="B344">
        <v>13466594.07668317</v>
      </c>
      <c r="C344">
        <v>2662204.337892513</v>
      </c>
      <c r="D344">
        <v>2449788.731976251</v>
      </c>
      <c r="E344">
        <v>3106027.764094376</v>
      </c>
      <c r="F344">
        <v>2862099.867152118</v>
      </c>
      <c r="G344">
        <v>2386473.375567917</v>
      </c>
    </row>
    <row r="345" spans="1:7">
      <c r="A345">
        <v>343</v>
      </c>
      <c r="B345">
        <v>13459670.01756442</v>
      </c>
      <c r="C345">
        <v>2670161.966129541</v>
      </c>
      <c r="D345">
        <v>2448583.254391659</v>
      </c>
      <c r="E345">
        <v>3106916.188735988</v>
      </c>
      <c r="F345">
        <v>2851941.810057847</v>
      </c>
      <c r="G345">
        <v>2382066.798249388</v>
      </c>
    </row>
    <row r="346" spans="1:7">
      <c r="A346">
        <v>344</v>
      </c>
      <c r="B346">
        <v>13447652.21035784</v>
      </c>
      <c r="C346">
        <v>2685042.73972882</v>
      </c>
      <c r="D346">
        <v>2446425.079983151</v>
      </c>
      <c r="E346">
        <v>3108413.656477768</v>
      </c>
      <c r="F346">
        <v>2833602.626826314</v>
      </c>
      <c r="G346">
        <v>2374168.107341791</v>
      </c>
    </row>
    <row r="347" spans="1:7">
      <c r="A347">
        <v>345</v>
      </c>
      <c r="B347">
        <v>13440356.18367989</v>
      </c>
      <c r="C347">
        <v>2693867.606819907</v>
      </c>
      <c r="D347">
        <v>2445117.161789442</v>
      </c>
      <c r="E347">
        <v>3109282.373602589</v>
      </c>
      <c r="F347">
        <v>2822671.673503732</v>
      </c>
      <c r="G347">
        <v>2369417.367964216</v>
      </c>
    </row>
    <row r="348" spans="1:7">
      <c r="A348">
        <v>346</v>
      </c>
      <c r="B348">
        <v>13433443.70142928</v>
      </c>
      <c r="C348">
        <v>2703005.239996142</v>
      </c>
      <c r="D348">
        <v>2443750.796956966</v>
      </c>
      <c r="E348">
        <v>3110174.062209272</v>
      </c>
      <c r="F348">
        <v>2811807.143114941</v>
      </c>
      <c r="G348">
        <v>2364706.459151956</v>
      </c>
    </row>
    <row r="349" spans="1:7">
      <c r="A349">
        <v>347</v>
      </c>
      <c r="B349">
        <v>13427619.59675908</v>
      </c>
      <c r="C349">
        <v>2709143.262694268</v>
      </c>
      <c r="D349">
        <v>2442933.142509238</v>
      </c>
      <c r="E349">
        <v>3110950.428361258</v>
      </c>
      <c r="F349">
        <v>2803396.726892707</v>
      </c>
      <c r="G349">
        <v>2361196.036301604</v>
      </c>
    </row>
    <row r="350" spans="1:7">
      <c r="A350">
        <v>348</v>
      </c>
      <c r="B350">
        <v>13421970.0320192</v>
      </c>
      <c r="C350">
        <v>2717535.234084979</v>
      </c>
      <c r="D350">
        <v>2441890.922463845</v>
      </c>
      <c r="E350">
        <v>3111761.684197798</v>
      </c>
      <c r="F350">
        <v>2793545.358982941</v>
      </c>
      <c r="G350">
        <v>2357236.832289642</v>
      </c>
    </row>
    <row r="351" spans="1:7">
      <c r="A351">
        <v>349</v>
      </c>
      <c r="B351">
        <v>13414688.67102022</v>
      </c>
      <c r="C351">
        <v>2721687.436321229</v>
      </c>
      <c r="D351">
        <v>2441045.100027124</v>
      </c>
      <c r="E351">
        <v>3112751.544628011</v>
      </c>
      <c r="F351">
        <v>2785718.930928731</v>
      </c>
      <c r="G351">
        <v>2353485.659115126</v>
      </c>
    </row>
    <row r="352" spans="1:7">
      <c r="A352">
        <v>350</v>
      </c>
      <c r="B352">
        <v>13408063.55826757</v>
      </c>
      <c r="C352">
        <v>2728859.90570375</v>
      </c>
      <c r="D352">
        <v>2439839.404005962</v>
      </c>
      <c r="E352">
        <v>3113569.061127387</v>
      </c>
      <c r="F352">
        <v>2776556.484582726</v>
      </c>
      <c r="G352">
        <v>2349238.702847742</v>
      </c>
    </row>
    <row r="353" spans="1:7">
      <c r="A353">
        <v>351</v>
      </c>
      <c r="B353">
        <v>13400969.07933695</v>
      </c>
      <c r="C353">
        <v>2739022.185707956</v>
      </c>
      <c r="D353">
        <v>2438444.716223184</v>
      </c>
      <c r="E353">
        <v>3114516.366372876</v>
      </c>
      <c r="F353">
        <v>2764802.822730968</v>
      </c>
      <c r="G353">
        <v>2344182.988301964</v>
      </c>
    </row>
    <row r="354" spans="1:7">
      <c r="A354">
        <v>352</v>
      </c>
      <c r="B354">
        <v>13394821.35405494</v>
      </c>
      <c r="C354">
        <v>2747567.741174509</v>
      </c>
      <c r="D354">
        <v>2437282.136842753</v>
      </c>
      <c r="E354">
        <v>3115337.231265908</v>
      </c>
      <c r="F354">
        <v>2754774.755829073</v>
      </c>
      <c r="G354">
        <v>2339859.488942693</v>
      </c>
    </row>
    <row r="355" spans="1:7">
      <c r="A355">
        <v>353</v>
      </c>
      <c r="B355">
        <v>13390742.05239372</v>
      </c>
      <c r="C355">
        <v>2751080.035304152</v>
      </c>
      <c r="D355">
        <v>2436547.766638446</v>
      </c>
      <c r="E355">
        <v>3116029.579719908</v>
      </c>
      <c r="F355">
        <v>2749631.817647676</v>
      </c>
      <c r="G355">
        <v>2337452.853083537</v>
      </c>
    </row>
    <row r="356" spans="1:7">
      <c r="A356">
        <v>354</v>
      </c>
      <c r="B356">
        <v>13390803.58863308</v>
      </c>
      <c r="C356">
        <v>2750370.547560921</v>
      </c>
      <c r="D356">
        <v>2436577.202086493</v>
      </c>
      <c r="E356">
        <v>3116074.190901908</v>
      </c>
      <c r="F356">
        <v>2750145.891282944</v>
      </c>
      <c r="G356">
        <v>2337635.756800817</v>
      </c>
    </row>
    <row r="357" spans="1:7">
      <c r="A357">
        <v>355</v>
      </c>
      <c r="B357">
        <v>13383386.42913217</v>
      </c>
      <c r="C357">
        <v>2761266.431947229</v>
      </c>
      <c r="D357">
        <v>2435135.481904819</v>
      </c>
      <c r="E357">
        <v>3116981.091678387</v>
      </c>
      <c r="F357">
        <v>2737735.203724572</v>
      </c>
      <c r="G357">
        <v>2332268.219877169</v>
      </c>
    </row>
    <row r="358" spans="1:7">
      <c r="A358">
        <v>356</v>
      </c>
      <c r="B358">
        <v>13375688.07479005</v>
      </c>
      <c r="C358">
        <v>2771061.950638096</v>
      </c>
      <c r="D358">
        <v>2433633.087283107</v>
      </c>
      <c r="E358">
        <v>3118212.858333107</v>
      </c>
      <c r="F358">
        <v>2725773.991074685</v>
      </c>
      <c r="G358">
        <v>2327006.187461057</v>
      </c>
    </row>
    <row r="359" spans="1:7">
      <c r="A359">
        <v>357</v>
      </c>
      <c r="B359">
        <v>13366798.8463308</v>
      </c>
      <c r="C359">
        <v>2784619.091679148</v>
      </c>
      <c r="D359">
        <v>2431726.896637098</v>
      </c>
      <c r="E359">
        <v>3119653.433249583</v>
      </c>
      <c r="F359">
        <v>2710406.315835274</v>
      </c>
      <c r="G359">
        <v>2320393.108929702</v>
      </c>
    </row>
    <row r="360" spans="1:7">
      <c r="A360">
        <v>358</v>
      </c>
      <c r="B360">
        <v>13361972.98279266</v>
      </c>
      <c r="C360">
        <v>2791378.564805186</v>
      </c>
      <c r="D360">
        <v>2430782.806690339</v>
      </c>
      <c r="E360">
        <v>3120310.470771796</v>
      </c>
      <c r="F360">
        <v>2702532.735864926</v>
      </c>
      <c r="G360">
        <v>2316968.404660418</v>
      </c>
    </row>
    <row r="361" spans="1:7">
      <c r="A361">
        <v>359</v>
      </c>
      <c r="B361">
        <v>13357023.60913181</v>
      </c>
      <c r="C361">
        <v>2800615.802691849</v>
      </c>
      <c r="D361">
        <v>2429621.437913241</v>
      </c>
      <c r="E361">
        <v>3121049.946525905</v>
      </c>
      <c r="F361">
        <v>2692883.462699098</v>
      </c>
      <c r="G361">
        <v>2312852.959301717</v>
      </c>
    </row>
    <row r="362" spans="1:7">
      <c r="A362">
        <v>360</v>
      </c>
      <c r="B362">
        <v>13349889.36982987</v>
      </c>
      <c r="C362">
        <v>2813033.728530103</v>
      </c>
      <c r="D362">
        <v>2427961.939868845</v>
      </c>
      <c r="E362">
        <v>3122208.309571858</v>
      </c>
      <c r="F362">
        <v>2679506.686893113</v>
      </c>
      <c r="G362">
        <v>2307178.704965947</v>
      </c>
    </row>
    <row r="363" spans="1:7">
      <c r="A363">
        <v>361</v>
      </c>
      <c r="B363">
        <v>13344223.40970284</v>
      </c>
      <c r="C363">
        <v>2821109.238108813</v>
      </c>
      <c r="D363">
        <v>2426832.121201552</v>
      </c>
      <c r="E363">
        <v>3123009.006362164</v>
      </c>
      <c r="F363">
        <v>2670167.27249813</v>
      </c>
      <c r="G363">
        <v>2303105.771532181</v>
      </c>
    </row>
    <row r="364" spans="1:7">
      <c r="A364">
        <v>362</v>
      </c>
      <c r="B364">
        <v>13341493.21231361</v>
      </c>
      <c r="C364">
        <v>2825189.87669996</v>
      </c>
      <c r="D364">
        <v>2426324.789175409</v>
      </c>
      <c r="E364">
        <v>3123372.058216718</v>
      </c>
      <c r="F364">
        <v>2665524.389959929</v>
      </c>
      <c r="G364">
        <v>2301082.098261594</v>
      </c>
    </row>
    <row r="365" spans="1:7">
      <c r="A365">
        <v>363</v>
      </c>
      <c r="B365">
        <v>13341565.77565075</v>
      </c>
      <c r="C365">
        <v>2824867.520553434</v>
      </c>
      <c r="D365">
        <v>2426404.851913988</v>
      </c>
      <c r="E365">
        <v>3123263.977048011</v>
      </c>
      <c r="F365">
        <v>2665820.260335619</v>
      </c>
      <c r="G365">
        <v>2301209.165799698</v>
      </c>
    </row>
    <row r="366" spans="1:7">
      <c r="A366">
        <v>364</v>
      </c>
      <c r="B366">
        <v>13334707.57777822</v>
      </c>
      <c r="C366">
        <v>2836078.230264931</v>
      </c>
      <c r="D366">
        <v>2424816.355364467</v>
      </c>
      <c r="E366">
        <v>3124579.547682049</v>
      </c>
      <c r="F366">
        <v>2653395.451917358</v>
      </c>
      <c r="G366">
        <v>2295837.992549413</v>
      </c>
    </row>
    <row r="367" spans="1:7">
      <c r="A367">
        <v>365</v>
      </c>
      <c r="B367">
        <v>13330393.25772611</v>
      </c>
      <c r="C367">
        <v>2842783.829655862</v>
      </c>
      <c r="D367">
        <v>2423868.537955053</v>
      </c>
      <c r="E367">
        <v>3125408.994843195</v>
      </c>
      <c r="F367">
        <v>2645804.503465008</v>
      </c>
      <c r="G367">
        <v>2292527.391806992</v>
      </c>
    </row>
    <row r="368" spans="1:7">
      <c r="A368">
        <v>366</v>
      </c>
      <c r="B368">
        <v>13328640.67476119</v>
      </c>
      <c r="C368">
        <v>2845951.164722285</v>
      </c>
      <c r="D368">
        <v>2423423.296617667</v>
      </c>
      <c r="E368">
        <v>3125843.706761641</v>
      </c>
      <c r="F368">
        <v>2642362.178733846</v>
      </c>
      <c r="G368">
        <v>2291060.327925752</v>
      </c>
    </row>
    <row r="369" spans="1:7">
      <c r="A369">
        <v>367</v>
      </c>
      <c r="B369">
        <v>13328709.57103314</v>
      </c>
      <c r="C369">
        <v>2845424.966218253</v>
      </c>
      <c r="D369">
        <v>2423482.447304754</v>
      </c>
      <c r="E369">
        <v>3125765.490228889</v>
      </c>
      <c r="F369">
        <v>2642818.742219012</v>
      </c>
      <c r="G369">
        <v>2291217.925062229</v>
      </c>
    </row>
    <row r="370" spans="1:7">
      <c r="A370">
        <v>368</v>
      </c>
      <c r="B370">
        <v>13324047.49916486</v>
      </c>
      <c r="C370">
        <v>2852869.751874311</v>
      </c>
      <c r="D370">
        <v>2422458.281530606</v>
      </c>
      <c r="E370">
        <v>3126612.780213616</v>
      </c>
      <c r="F370">
        <v>2634509.215210699</v>
      </c>
      <c r="G370">
        <v>2287597.470335631</v>
      </c>
    </row>
    <row r="371" spans="1:7">
      <c r="A371">
        <v>369</v>
      </c>
      <c r="B371">
        <v>13317608.27337583</v>
      </c>
      <c r="C371">
        <v>2862812.285429844</v>
      </c>
      <c r="D371">
        <v>2421054.260210529</v>
      </c>
      <c r="E371">
        <v>3127772.562669624</v>
      </c>
      <c r="F371">
        <v>2623296.363136191</v>
      </c>
      <c r="G371">
        <v>2282672.801929645</v>
      </c>
    </row>
    <row r="372" spans="1:7">
      <c r="A372">
        <v>370</v>
      </c>
      <c r="B372">
        <v>13313569.68099901</v>
      </c>
      <c r="C372">
        <v>2869738.310213686</v>
      </c>
      <c r="D372">
        <v>2420128.252722498</v>
      </c>
      <c r="E372">
        <v>3128468.826046182</v>
      </c>
      <c r="F372">
        <v>2615807.795762396</v>
      </c>
      <c r="G372">
        <v>2279426.496254247</v>
      </c>
    </row>
    <row r="373" spans="1:7">
      <c r="A373">
        <v>371</v>
      </c>
      <c r="B373">
        <v>13305841.03638669</v>
      </c>
      <c r="C373">
        <v>2882307.753287828</v>
      </c>
      <c r="D373">
        <v>2418369.895143302</v>
      </c>
      <c r="E373">
        <v>3129906.420644206</v>
      </c>
      <c r="F373">
        <v>2601912.865234383</v>
      </c>
      <c r="G373">
        <v>2273344.102076974</v>
      </c>
    </row>
    <row r="374" spans="1:7">
      <c r="A374">
        <v>372</v>
      </c>
      <c r="B374">
        <v>13300904.51495403</v>
      </c>
      <c r="C374">
        <v>2890864.511648905</v>
      </c>
      <c r="D374">
        <v>2417222.590032971</v>
      </c>
      <c r="E374">
        <v>3130883.107068889</v>
      </c>
      <c r="F374">
        <v>2592620.038900525</v>
      </c>
      <c r="G374">
        <v>2269314.267302739</v>
      </c>
    </row>
    <row r="375" spans="1:7">
      <c r="A375">
        <v>373</v>
      </c>
      <c r="B375">
        <v>13296280.69443014</v>
      </c>
      <c r="C375">
        <v>2898517.080099897</v>
      </c>
      <c r="D375">
        <v>2416212.671882759</v>
      </c>
      <c r="E375">
        <v>3131788.115157503</v>
      </c>
      <c r="F375">
        <v>2584140.098594806</v>
      </c>
      <c r="G375">
        <v>2265622.728695177</v>
      </c>
    </row>
    <row r="376" spans="1:7">
      <c r="A376">
        <v>374</v>
      </c>
      <c r="B376">
        <v>13292428.47573261</v>
      </c>
      <c r="C376">
        <v>2906736.496311857</v>
      </c>
      <c r="D376">
        <v>2415031.412873973</v>
      </c>
      <c r="E376">
        <v>3132555.594417552</v>
      </c>
      <c r="F376">
        <v>2576082.242657828</v>
      </c>
      <c r="G376">
        <v>2262022.729471398</v>
      </c>
    </row>
    <row r="377" spans="1:7">
      <c r="A377">
        <v>375</v>
      </c>
      <c r="B377">
        <v>13288603.62771096</v>
      </c>
      <c r="C377">
        <v>2912435.852803464</v>
      </c>
      <c r="D377">
        <v>2414094.261188099</v>
      </c>
      <c r="E377">
        <v>3133269.468956215</v>
      </c>
      <c r="F377">
        <v>2569784.130785286</v>
      </c>
      <c r="G377">
        <v>2259019.913977893</v>
      </c>
    </row>
    <row r="378" spans="1:7">
      <c r="A378">
        <v>376</v>
      </c>
      <c r="B378">
        <v>13284308.02180101</v>
      </c>
      <c r="C378">
        <v>2926539.248235162</v>
      </c>
      <c r="D378">
        <v>2412471.488827762</v>
      </c>
      <c r="E378">
        <v>3134209.579962095</v>
      </c>
      <c r="F378">
        <v>2557244.433893349</v>
      </c>
      <c r="G378">
        <v>2253843.270882643</v>
      </c>
    </row>
    <row r="379" spans="1:7">
      <c r="A379">
        <v>377</v>
      </c>
      <c r="B379">
        <v>13280291.49515477</v>
      </c>
      <c r="C379">
        <v>2935919.400243061</v>
      </c>
      <c r="D379">
        <v>2411368.400286779</v>
      </c>
      <c r="E379">
        <v>3135163.67862804</v>
      </c>
      <c r="F379">
        <v>2547851.022033458</v>
      </c>
      <c r="G379">
        <v>2249988.993963429</v>
      </c>
    </row>
    <row r="380" spans="1:7">
      <c r="A380">
        <v>378</v>
      </c>
      <c r="B380">
        <v>13275818.3328839</v>
      </c>
      <c r="C380">
        <v>2943678.868148859</v>
      </c>
      <c r="D380">
        <v>2410257.383551794</v>
      </c>
      <c r="E380">
        <v>3136147.114524751</v>
      </c>
      <c r="F380">
        <v>2539446.588269728</v>
      </c>
      <c r="G380">
        <v>2246288.378388764</v>
      </c>
    </row>
    <row r="381" spans="1:7">
      <c r="A381">
        <v>379</v>
      </c>
      <c r="B381">
        <v>13272015.7683656</v>
      </c>
      <c r="C381">
        <v>2950886.054251782</v>
      </c>
      <c r="D381">
        <v>2409234.245507697</v>
      </c>
      <c r="E381">
        <v>3137023.807279796</v>
      </c>
      <c r="F381">
        <v>2531897.027957003</v>
      </c>
      <c r="G381">
        <v>2242974.633369318</v>
      </c>
    </row>
    <row r="382" spans="1:7">
      <c r="A382">
        <v>380</v>
      </c>
      <c r="B382">
        <v>13269803.17808637</v>
      </c>
      <c r="C382">
        <v>2957865.308989514</v>
      </c>
      <c r="D382">
        <v>2408532.000822415</v>
      </c>
      <c r="E382">
        <v>3137467.054539152</v>
      </c>
      <c r="F382">
        <v>2525575.813577966</v>
      </c>
      <c r="G382">
        <v>2240363.000157319</v>
      </c>
    </row>
    <row r="383" spans="1:7">
      <c r="A383">
        <v>381</v>
      </c>
      <c r="B383">
        <v>13269941.5086082</v>
      </c>
      <c r="C383">
        <v>2958485.926577345</v>
      </c>
      <c r="D383">
        <v>2408516.888889723</v>
      </c>
      <c r="E383">
        <v>3137423.926932578</v>
      </c>
      <c r="F383">
        <v>2525256.472384125</v>
      </c>
      <c r="G383">
        <v>2240258.293824429</v>
      </c>
    </row>
    <row r="384" spans="1:7">
      <c r="A384">
        <v>382</v>
      </c>
      <c r="B384">
        <v>13265372.72533773</v>
      </c>
      <c r="C384">
        <v>2966876.648064128</v>
      </c>
      <c r="D384">
        <v>2407289.647092043</v>
      </c>
      <c r="E384">
        <v>3138594.669002241</v>
      </c>
      <c r="F384">
        <v>2516284.624416383</v>
      </c>
      <c r="G384">
        <v>2236327.136762934</v>
      </c>
    </row>
    <row r="385" spans="1:7">
      <c r="A385">
        <v>383</v>
      </c>
      <c r="B385">
        <v>13260888.07401526</v>
      </c>
      <c r="C385">
        <v>2977630.367118716</v>
      </c>
      <c r="D385">
        <v>2405979.818499334</v>
      </c>
      <c r="E385">
        <v>3139587.171093962</v>
      </c>
      <c r="F385">
        <v>2505849.341174688</v>
      </c>
      <c r="G385">
        <v>2231841.376128555</v>
      </c>
    </row>
    <row r="386" spans="1:7">
      <c r="A386">
        <v>384</v>
      </c>
      <c r="B386">
        <v>13255472.95533428</v>
      </c>
      <c r="C386">
        <v>2988479.917341353</v>
      </c>
      <c r="D386">
        <v>2404530.006714948</v>
      </c>
      <c r="E386">
        <v>3140806.48792029</v>
      </c>
      <c r="F386">
        <v>2494716.311965293</v>
      </c>
      <c r="G386">
        <v>2226940.231392393</v>
      </c>
    </row>
    <row r="387" spans="1:7">
      <c r="A387">
        <v>385</v>
      </c>
      <c r="B387">
        <v>13252652.71928202</v>
      </c>
      <c r="C387">
        <v>2995109.033335318</v>
      </c>
      <c r="D387">
        <v>2403652.693123996</v>
      </c>
      <c r="E387">
        <v>3141593.552158939</v>
      </c>
      <c r="F387">
        <v>2488192.979774005</v>
      </c>
      <c r="G387">
        <v>2224104.460889763</v>
      </c>
    </row>
    <row r="388" spans="1:7">
      <c r="A388">
        <v>386</v>
      </c>
      <c r="B388">
        <v>13249628.24516492</v>
      </c>
      <c r="C388">
        <v>2999689.308244433</v>
      </c>
      <c r="D388">
        <v>2402905.263756357</v>
      </c>
      <c r="E388">
        <v>3142366.693248689</v>
      </c>
      <c r="F388">
        <v>2482927.276408235</v>
      </c>
      <c r="G388">
        <v>2221739.703507205</v>
      </c>
    </row>
    <row r="389" spans="1:7">
      <c r="A389">
        <v>387</v>
      </c>
      <c r="B389">
        <v>13245283.1056556</v>
      </c>
      <c r="C389">
        <v>3007686.011100314</v>
      </c>
      <c r="D389">
        <v>2401767.885557435</v>
      </c>
      <c r="E389">
        <v>3143456.580312366</v>
      </c>
      <c r="F389">
        <v>2474456.805306685</v>
      </c>
      <c r="G389">
        <v>2217915.823378798</v>
      </c>
    </row>
    <row r="390" spans="1:7">
      <c r="A390">
        <v>388</v>
      </c>
      <c r="B390">
        <v>13242022.75344982</v>
      </c>
      <c r="C390">
        <v>3016109.693296907</v>
      </c>
      <c r="D390">
        <v>2400672.426506117</v>
      </c>
      <c r="E390">
        <v>3144457.243268488</v>
      </c>
      <c r="F390">
        <v>2466383.264170811</v>
      </c>
      <c r="G390">
        <v>2214400.126207503</v>
      </c>
    </row>
    <row r="391" spans="1:7">
      <c r="A391">
        <v>389</v>
      </c>
      <c r="B391">
        <v>13240474.70176979</v>
      </c>
      <c r="C391">
        <v>3019964.166911493</v>
      </c>
      <c r="D391">
        <v>2400116.084564627</v>
      </c>
      <c r="E391">
        <v>3144956.928831602</v>
      </c>
      <c r="F391">
        <v>2462655.291777991</v>
      </c>
      <c r="G391">
        <v>2212782.22968408</v>
      </c>
    </row>
    <row r="392" spans="1:7">
      <c r="A392">
        <v>390</v>
      </c>
      <c r="B392">
        <v>13240553.21797596</v>
      </c>
      <c r="C392">
        <v>3020169.046156992</v>
      </c>
      <c r="D392">
        <v>2400054.361507077</v>
      </c>
      <c r="E392">
        <v>3145051.357133132</v>
      </c>
      <c r="F392">
        <v>2462541.399069133</v>
      </c>
      <c r="G392">
        <v>2212737.05410963</v>
      </c>
    </row>
    <row r="393" spans="1:7">
      <c r="A393">
        <v>391</v>
      </c>
      <c r="B393">
        <v>13236528.62105519</v>
      </c>
      <c r="C393">
        <v>3029345.793910174</v>
      </c>
      <c r="D393">
        <v>2398893.752139728</v>
      </c>
      <c r="E393">
        <v>3145975.901727644</v>
      </c>
      <c r="F393">
        <v>2453537.633203947</v>
      </c>
      <c r="G393">
        <v>2208775.540073698</v>
      </c>
    </row>
    <row r="394" spans="1:7">
      <c r="A394">
        <v>392</v>
      </c>
      <c r="B394">
        <v>13234107.82722263</v>
      </c>
      <c r="C394">
        <v>3035614.46467019</v>
      </c>
      <c r="D394">
        <v>2398106.384348253</v>
      </c>
      <c r="E394">
        <v>3146569.568348268</v>
      </c>
      <c r="F394">
        <v>2447614.663268864</v>
      </c>
      <c r="G394">
        <v>2206202.746587059</v>
      </c>
    </row>
    <row r="395" spans="1:7">
      <c r="A395">
        <v>393</v>
      </c>
      <c r="B395">
        <v>13233122.56986725</v>
      </c>
      <c r="C395">
        <v>3037704.539507652</v>
      </c>
      <c r="D395">
        <v>2397844.181189543</v>
      </c>
      <c r="E395">
        <v>3146719.635363971</v>
      </c>
      <c r="F395">
        <v>2445569.79430868</v>
      </c>
      <c r="G395">
        <v>2205284.419497401</v>
      </c>
    </row>
    <row r="396" spans="1:7">
      <c r="A396">
        <v>394</v>
      </c>
      <c r="B396">
        <v>13233251.41581198</v>
      </c>
      <c r="C396">
        <v>3038124.0977957</v>
      </c>
      <c r="D396">
        <v>2397799.644800317</v>
      </c>
      <c r="E396">
        <v>3146790.264480353</v>
      </c>
      <c r="F396">
        <v>2445326.386634122</v>
      </c>
      <c r="G396">
        <v>2205211.02210149</v>
      </c>
    </row>
    <row r="397" spans="1:7">
      <c r="A397">
        <v>395</v>
      </c>
      <c r="B397">
        <v>13230614.77661239</v>
      </c>
      <c r="C397">
        <v>3044765.863534302</v>
      </c>
      <c r="D397">
        <v>2396946.875290744</v>
      </c>
      <c r="E397">
        <v>3147469.976613439</v>
      </c>
      <c r="F397">
        <v>2438976.819681398</v>
      </c>
      <c r="G397">
        <v>2202455.241492505</v>
      </c>
    </row>
    <row r="398" spans="1:7">
      <c r="A398">
        <v>396</v>
      </c>
      <c r="B398">
        <v>13227050.29614327</v>
      </c>
      <c r="C398">
        <v>3055131.916143235</v>
      </c>
      <c r="D398">
        <v>2395663.575553707</v>
      </c>
      <c r="E398">
        <v>3148517.219629557</v>
      </c>
      <c r="F398">
        <v>2429405.693067547</v>
      </c>
      <c r="G398">
        <v>2198331.891749224</v>
      </c>
    </row>
    <row r="399" spans="1:7">
      <c r="A399">
        <v>397</v>
      </c>
      <c r="B399">
        <v>13224872.9780728</v>
      </c>
      <c r="C399">
        <v>3060959.111259604</v>
      </c>
      <c r="D399">
        <v>2394896.088367326</v>
      </c>
      <c r="E399">
        <v>3149210.868601599</v>
      </c>
      <c r="F399">
        <v>2423888.14306975</v>
      </c>
      <c r="G399">
        <v>2195918.766774523</v>
      </c>
    </row>
    <row r="400" spans="1:7">
      <c r="A400">
        <v>398</v>
      </c>
      <c r="B400">
        <v>13220401.74923995</v>
      </c>
      <c r="C400">
        <v>3074656.509683707</v>
      </c>
      <c r="D400">
        <v>2393210.419668698</v>
      </c>
      <c r="E400">
        <v>3150620.964498357</v>
      </c>
      <c r="F400">
        <v>2411396.858946566</v>
      </c>
      <c r="G400">
        <v>2190516.996442626</v>
      </c>
    </row>
    <row r="401" spans="1:7">
      <c r="A401">
        <v>399</v>
      </c>
      <c r="B401">
        <v>13217602.13889435</v>
      </c>
      <c r="C401">
        <v>3083291.285014453</v>
      </c>
      <c r="D401">
        <v>2392114.822260667</v>
      </c>
      <c r="E401">
        <v>3151511.65647411</v>
      </c>
      <c r="F401">
        <v>2403581.6598264</v>
      </c>
      <c r="G401">
        <v>2187102.715318723</v>
      </c>
    </row>
    <row r="402" spans="1:7">
      <c r="A402">
        <v>400</v>
      </c>
      <c r="B402">
        <v>13215011.50469467</v>
      </c>
      <c r="C402">
        <v>3092048.207127032</v>
      </c>
      <c r="D402">
        <v>2391009.358082374</v>
      </c>
      <c r="E402">
        <v>3152369.579117921</v>
      </c>
      <c r="F402">
        <v>2395853.153540078</v>
      </c>
      <c r="G402">
        <v>2183731.206827266</v>
      </c>
    </row>
    <row r="403" spans="1:7">
      <c r="A403">
        <v>401</v>
      </c>
      <c r="B403">
        <v>13212828.68968852</v>
      </c>
      <c r="C403">
        <v>3097620.881503301</v>
      </c>
      <c r="D403">
        <v>2390356.955813885</v>
      </c>
      <c r="E403">
        <v>3153118.710453787</v>
      </c>
      <c r="F403">
        <v>2390321.043829917</v>
      </c>
      <c r="G403">
        <v>2181411.098087629</v>
      </c>
    </row>
    <row r="404" spans="1:7">
      <c r="A404">
        <v>402</v>
      </c>
      <c r="B404">
        <v>13210818.7288378</v>
      </c>
      <c r="C404">
        <v>3105815.241505691</v>
      </c>
      <c r="D404">
        <v>2389505.344000907</v>
      </c>
      <c r="E404">
        <v>3153897.187473727</v>
      </c>
      <c r="F404">
        <v>2383092.026539023</v>
      </c>
      <c r="G404">
        <v>2178508.929318451</v>
      </c>
    </row>
    <row r="405" spans="1:7">
      <c r="A405">
        <v>403</v>
      </c>
      <c r="B405">
        <v>13208061.64944902</v>
      </c>
      <c r="C405">
        <v>3107301.21683175</v>
      </c>
      <c r="D405">
        <v>2389034.910457741</v>
      </c>
      <c r="E405">
        <v>3154717.389527824</v>
      </c>
      <c r="F405">
        <v>2380066.988165311</v>
      </c>
      <c r="G405">
        <v>2176941.144466393</v>
      </c>
    </row>
    <row r="406" spans="1:7">
      <c r="A406">
        <v>404</v>
      </c>
      <c r="B406">
        <v>13205574.9194443</v>
      </c>
      <c r="C406">
        <v>3112724.785012396</v>
      </c>
      <c r="D406">
        <v>2388187.200393001</v>
      </c>
      <c r="E406">
        <v>3155446.516521455</v>
      </c>
      <c r="F406">
        <v>2374787.44364213</v>
      </c>
      <c r="G406">
        <v>2174428.973875321</v>
      </c>
    </row>
    <row r="407" spans="1:7">
      <c r="A407">
        <v>405</v>
      </c>
      <c r="B407">
        <v>13203035.92855937</v>
      </c>
      <c r="C407">
        <v>3121827.819176638</v>
      </c>
      <c r="D407">
        <v>2387104.59158691</v>
      </c>
      <c r="E407">
        <v>3156360.985288663</v>
      </c>
      <c r="F407">
        <v>2366787.849699544</v>
      </c>
      <c r="G407">
        <v>2170954.682807613</v>
      </c>
    </row>
    <row r="408" spans="1:7">
      <c r="A408">
        <v>406</v>
      </c>
      <c r="B408">
        <v>13200923.71263653</v>
      </c>
      <c r="C408">
        <v>3129156.867789872</v>
      </c>
      <c r="D408">
        <v>2386239.132503232</v>
      </c>
      <c r="E408">
        <v>3157123.699273131</v>
      </c>
      <c r="F408">
        <v>2360282.879458744</v>
      </c>
      <c r="G408">
        <v>2168121.133611546</v>
      </c>
    </row>
    <row r="409" spans="1:7">
      <c r="A409">
        <v>407</v>
      </c>
      <c r="B409">
        <v>13199534.89135539</v>
      </c>
      <c r="C409">
        <v>3130655.938272463</v>
      </c>
      <c r="D409">
        <v>2385817.528442181</v>
      </c>
      <c r="E409">
        <v>3157650.564970238</v>
      </c>
      <c r="F409">
        <v>2358294.635369883</v>
      </c>
      <c r="G409">
        <v>2167116.224300629</v>
      </c>
    </row>
    <row r="410" spans="1:7">
      <c r="A410">
        <v>408</v>
      </c>
      <c r="B410">
        <v>13199551.26710493</v>
      </c>
      <c r="C410">
        <v>3129752.807779409</v>
      </c>
      <c r="D410">
        <v>2385860.289570089</v>
      </c>
      <c r="E410">
        <v>3157669.837870468</v>
      </c>
      <c r="F410">
        <v>2358913.429564657</v>
      </c>
      <c r="G410">
        <v>2167354.90232031</v>
      </c>
    </row>
    <row r="411" spans="1:7">
      <c r="A411">
        <v>409</v>
      </c>
      <c r="B411">
        <v>13197089.6535262</v>
      </c>
      <c r="C411">
        <v>3139044.176430102</v>
      </c>
      <c r="D411">
        <v>2384801.225271833</v>
      </c>
      <c r="E411">
        <v>3158500.238533647</v>
      </c>
      <c r="F411">
        <v>2350892.629323896</v>
      </c>
      <c r="G411">
        <v>2163851.383966718</v>
      </c>
    </row>
    <row r="412" spans="1:7">
      <c r="A412">
        <v>410</v>
      </c>
      <c r="B412">
        <v>13194522.87515887</v>
      </c>
      <c r="C412">
        <v>3146201.08042876</v>
      </c>
      <c r="D412">
        <v>2383771.220614791</v>
      </c>
      <c r="E412">
        <v>3159562.203652787</v>
      </c>
      <c r="F412">
        <v>2344161.247676722</v>
      </c>
      <c r="G412">
        <v>2160827.122785815</v>
      </c>
    </row>
    <row r="413" spans="1:7">
      <c r="A413">
        <v>411</v>
      </c>
      <c r="B413">
        <v>13191500.23832149</v>
      </c>
      <c r="C413">
        <v>3157903.92248742</v>
      </c>
      <c r="D413">
        <v>2382306.584034693</v>
      </c>
      <c r="E413">
        <v>3160922.977439857</v>
      </c>
      <c r="F413">
        <v>2333974.321158231</v>
      </c>
      <c r="G413">
        <v>2156392.433201285</v>
      </c>
    </row>
    <row r="414" spans="1:7">
      <c r="A414">
        <v>412</v>
      </c>
      <c r="B414">
        <v>13189898.23077981</v>
      </c>
      <c r="C414">
        <v>3163188.549625021</v>
      </c>
      <c r="D414">
        <v>2381642.495333134</v>
      </c>
      <c r="E414">
        <v>3161506.350623218</v>
      </c>
      <c r="F414">
        <v>2329251.295124566</v>
      </c>
      <c r="G414">
        <v>2154309.54007387</v>
      </c>
    </row>
    <row r="415" spans="1:7">
      <c r="A415">
        <v>413</v>
      </c>
      <c r="B415">
        <v>13188377.81490178</v>
      </c>
      <c r="C415">
        <v>3171524.602303079</v>
      </c>
      <c r="D415">
        <v>2380746.649602767</v>
      </c>
      <c r="E415">
        <v>3162198.76816166</v>
      </c>
      <c r="F415">
        <v>2322497.878241783</v>
      </c>
      <c r="G415">
        <v>2151409.916592493</v>
      </c>
    </row>
    <row r="416" spans="1:7">
      <c r="A416">
        <v>414</v>
      </c>
      <c r="B416">
        <v>13186160.13628604</v>
      </c>
      <c r="C416">
        <v>3182490.144328329</v>
      </c>
      <c r="D416">
        <v>2379477.014670381</v>
      </c>
      <c r="E416">
        <v>3163256.11443283</v>
      </c>
      <c r="F416">
        <v>2313397.481535099</v>
      </c>
      <c r="G416">
        <v>2147539.381319406</v>
      </c>
    </row>
    <row r="417" spans="1:7">
      <c r="A417">
        <v>415</v>
      </c>
      <c r="B417">
        <v>13184454.65355521</v>
      </c>
      <c r="C417">
        <v>3188320.617821642</v>
      </c>
      <c r="D417">
        <v>2378736.112608965</v>
      </c>
      <c r="E417">
        <v>3163895.770567915</v>
      </c>
      <c r="F417">
        <v>2308235.882279058</v>
      </c>
      <c r="G417">
        <v>2145266.270277628</v>
      </c>
    </row>
    <row r="418" spans="1:7">
      <c r="A418">
        <v>416</v>
      </c>
      <c r="B418">
        <v>13183692.6918496</v>
      </c>
      <c r="C418">
        <v>3191238.127240877</v>
      </c>
      <c r="D418">
        <v>2378422.052347114</v>
      </c>
      <c r="E418">
        <v>3164175.191334121</v>
      </c>
      <c r="F418">
        <v>2305709.932309149</v>
      </c>
      <c r="G418">
        <v>2144147.388618336</v>
      </c>
    </row>
    <row r="419" spans="1:7">
      <c r="A419">
        <v>417</v>
      </c>
      <c r="B419">
        <v>13183742.33969999</v>
      </c>
      <c r="C419">
        <v>3190842.836485505</v>
      </c>
      <c r="D419">
        <v>2378496.595570635</v>
      </c>
      <c r="E419">
        <v>3164076.905335757</v>
      </c>
      <c r="F419">
        <v>2306039.946355372</v>
      </c>
      <c r="G419">
        <v>2144286.055952723</v>
      </c>
    </row>
    <row r="420" spans="1:7">
      <c r="A420">
        <v>418</v>
      </c>
      <c r="B420">
        <v>13181710.18001846</v>
      </c>
      <c r="C420">
        <v>3199730.091303443</v>
      </c>
      <c r="D420">
        <v>2377367.481867072</v>
      </c>
      <c r="E420">
        <v>3165197.129988045</v>
      </c>
      <c r="F420">
        <v>2298432.644894666</v>
      </c>
      <c r="G420">
        <v>2140982.831965235</v>
      </c>
    </row>
    <row r="421" spans="1:7">
      <c r="A421">
        <v>419</v>
      </c>
      <c r="B421">
        <v>13180555.14835414</v>
      </c>
      <c r="C421">
        <v>3204420.950421943</v>
      </c>
      <c r="D421">
        <v>2376759.331764674</v>
      </c>
      <c r="E421">
        <v>3165856.693549984</v>
      </c>
      <c r="F421">
        <v>2294342.504862247</v>
      </c>
      <c r="G421">
        <v>2139175.667755288</v>
      </c>
    </row>
    <row r="422" spans="1:7">
      <c r="A422">
        <v>420</v>
      </c>
      <c r="B422">
        <v>13180591.06664524</v>
      </c>
      <c r="C422">
        <v>3203747.193585534</v>
      </c>
      <c r="D422">
        <v>2376824.726513578</v>
      </c>
      <c r="E422">
        <v>3165785.628303481</v>
      </c>
      <c r="F422">
        <v>2294860.733641022</v>
      </c>
      <c r="G422">
        <v>2139372.78460163</v>
      </c>
    </row>
    <row r="423" spans="1:7">
      <c r="A423">
        <v>421</v>
      </c>
      <c r="B423">
        <v>13180120.58208887</v>
      </c>
      <c r="C423">
        <v>3207203.997838883</v>
      </c>
      <c r="D423">
        <v>2376417.669816449</v>
      </c>
      <c r="E423">
        <v>3166257.477782558</v>
      </c>
      <c r="F423">
        <v>2292038.810066048</v>
      </c>
      <c r="G423">
        <v>2138202.626584932</v>
      </c>
    </row>
    <row r="424" spans="1:7">
      <c r="A424">
        <v>422</v>
      </c>
      <c r="B424">
        <v>13180103.23622817</v>
      </c>
      <c r="C424">
        <v>3207310.297091992</v>
      </c>
      <c r="D424">
        <v>2376412.967132658</v>
      </c>
      <c r="E424">
        <v>3166252.041378666</v>
      </c>
      <c r="F424">
        <v>2291962.35031163</v>
      </c>
      <c r="G424">
        <v>2138165.580313225</v>
      </c>
    </row>
    <row r="425" spans="1:7">
      <c r="A425">
        <v>423</v>
      </c>
      <c r="B425">
        <v>13178070.43598504</v>
      </c>
      <c r="C425">
        <v>3214574.787855785</v>
      </c>
      <c r="D425">
        <v>2375455.114675291</v>
      </c>
      <c r="E425">
        <v>3167239.830535782</v>
      </c>
      <c r="F425">
        <v>2285524.548454707</v>
      </c>
      <c r="G425">
        <v>2135276.154463471</v>
      </c>
    </row>
    <row r="426" spans="1:7">
      <c r="A426">
        <v>424</v>
      </c>
      <c r="B426">
        <v>13177044.22138999</v>
      </c>
      <c r="C426">
        <v>3219092.282607975</v>
      </c>
      <c r="D426">
        <v>2374911.881298109</v>
      </c>
      <c r="E426">
        <v>3167738.625084944</v>
      </c>
      <c r="F426">
        <v>2281699.78495378</v>
      </c>
      <c r="G426">
        <v>2133601.647445187</v>
      </c>
    </row>
    <row r="427" spans="1:7">
      <c r="A427">
        <v>425</v>
      </c>
      <c r="B427">
        <v>13177048.2805874</v>
      </c>
      <c r="C427">
        <v>3219120.742344331</v>
      </c>
      <c r="D427">
        <v>2374886.15181808</v>
      </c>
      <c r="E427">
        <v>3167749.493145061</v>
      </c>
      <c r="F427">
        <v>2281704.360289953</v>
      </c>
      <c r="G427">
        <v>2133587.532989977</v>
      </c>
    </row>
    <row r="428" spans="1:7">
      <c r="A428">
        <v>426</v>
      </c>
      <c r="B428">
        <v>13174466.14037197</v>
      </c>
      <c r="C428">
        <v>3228781.724271213</v>
      </c>
      <c r="D428">
        <v>2373633.298450625</v>
      </c>
      <c r="E428">
        <v>3169077.875312976</v>
      </c>
      <c r="F428">
        <v>2273169.290188815</v>
      </c>
      <c r="G428">
        <v>2129803.952148337</v>
      </c>
    </row>
    <row r="429" spans="1:7">
      <c r="A429">
        <v>427</v>
      </c>
      <c r="B429">
        <v>13172971.89351665</v>
      </c>
      <c r="C429">
        <v>3234259.442493221</v>
      </c>
      <c r="D429">
        <v>2372932.103447142</v>
      </c>
      <c r="E429">
        <v>3169907.405018533</v>
      </c>
      <c r="F429">
        <v>2268248.506797377</v>
      </c>
      <c r="G429">
        <v>2127624.435760379</v>
      </c>
    </row>
    <row r="430" spans="1:7">
      <c r="A430">
        <v>428</v>
      </c>
      <c r="B430">
        <v>13171689.8244399</v>
      </c>
      <c r="C430">
        <v>3240928.828094693</v>
      </c>
      <c r="D430">
        <v>2372039.962747387</v>
      </c>
      <c r="E430">
        <v>3170615.563524462</v>
      </c>
      <c r="F430">
        <v>2262907.184676791</v>
      </c>
      <c r="G430">
        <v>2125198.285396571</v>
      </c>
    </row>
    <row r="431" spans="1:7">
      <c r="A431">
        <v>429</v>
      </c>
      <c r="B431">
        <v>13170447.05046932</v>
      </c>
      <c r="C431">
        <v>3244240.762029285</v>
      </c>
      <c r="D431">
        <v>2371421.450308646</v>
      </c>
      <c r="E431">
        <v>3171226.08668063</v>
      </c>
      <c r="F431">
        <v>2259920.222303706</v>
      </c>
      <c r="G431">
        <v>2123638.529147055</v>
      </c>
    </row>
    <row r="432" spans="1:7">
      <c r="A432">
        <v>430</v>
      </c>
      <c r="B432">
        <v>13169272.83417523</v>
      </c>
      <c r="C432">
        <v>3258549.123039993</v>
      </c>
      <c r="D432">
        <v>2369947.289206558</v>
      </c>
      <c r="E432">
        <v>3172266.903586326</v>
      </c>
      <c r="F432">
        <v>2249334.638446737</v>
      </c>
      <c r="G432">
        <v>2119174.879895615</v>
      </c>
    </row>
    <row r="433" spans="1:7">
      <c r="A433">
        <v>431</v>
      </c>
      <c r="B433">
        <v>13168105.89693623</v>
      </c>
      <c r="C433">
        <v>3266984.901428908</v>
      </c>
      <c r="D433">
        <v>2369042.037486875</v>
      </c>
      <c r="E433">
        <v>3173208.945490035</v>
      </c>
      <c r="F433">
        <v>2242525.704270578</v>
      </c>
      <c r="G433">
        <v>2116344.308259836</v>
      </c>
    </row>
    <row r="434" spans="1:7">
      <c r="A434">
        <v>432</v>
      </c>
      <c r="B434">
        <v>13166753.1968414</v>
      </c>
      <c r="C434">
        <v>3272174.329554712</v>
      </c>
      <c r="D434">
        <v>2368291.536858517</v>
      </c>
      <c r="E434">
        <v>3174048.169224931</v>
      </c>
      <c r="F434">
        <v>2237958.56349155</v>
      </c>
      <c r="G434">
        <v>2114280.597711687</v>
      </c>
    </row>
    <row r="435" spans="1:7">
      <c r="A435">
        <v>433</v>
      </c>
      <c r="B435">
        <v>13165659.69286176</v>
      </c>
      <c r="C435">
        <v>3276978.810632132</v>
      </c>
      <c r="D435">
        <v>2367605.518233371</v>
      </c>
      <c r="E435">
        <v>3174779.906287486</v>
      </c>
      <c r="F435">
        <v>2233856.980667864</v>
      </c>
      <c r="G435">
        <v>2112438.477040906</v>
      </c>
    </row>
    <row r="436" spans="1:7">
      <c r="A436">
        <v>434</v>
      </c>
      <c r="B436">
        <v>13165187.33893876</v>
      </c>
      <c r="C436">
        <v>3283509.458179287</v>
      </c>
      <c r="D436">
        <v>2367023.043934572</v>
      </c>
      <c r="E436">
        <v>3175233.477750499</v>
      </c>
      <c r="F436">
        <v>2229010.544441791</v>
      </c>
      <c r="G436">
        <v>2110410.814632608</v>
      </c>
    </row>
    <row r="437" spans="1:7">
      <c r="A437">
        <v>435</v>
      </c>
      <c r="B437">
        <v>13165286.72188473</v>
      </c>
      <c r="C437">
        <v>3284353.697451743</v>
      </c>
      <c r="D437">
        <v>2366990.304348385</v>
      </c>
      <c r="E437">
        <v>3175212.546795805</v>
      </c>
      <c r="F437">
        <v>2228509.710390592</v>
      </c>
      <c r="G437">
        <v>2110220.462898211</v>
      </c>
    </row>
    <row r="438" spans="1:7">
      <c r="A438">
        <v>436</v>
      </c>
      <c r="B438">
        <v>13164017.68067808</v>
      </c>
      <c r="C438">
        <v>3289325.17122764</v>
      </c>
      <c r="D438">
        <v>2366211.943229664</v>
      </c>
      <c r="E438">
        <v>3176165.718426489</v>
      </c>
      <c r="F438">
        <v>2224085.786413748</v>
      </c>
      <c r="G438">
        <v>2108229.061380535</v>
      </c>
    </row>
    <row r="439" spans="1:7">
      <c r="A439">
        <v>437</v>
      </c>
      <c r="B439">
        <v>13162897.18248877</v>
      </c>
      <c r="C439">
        <v>3297569.594984012</v>
      </c>
      <c r="D439">
        <v>2365288.869519284</v>
      </c>
      <c r="E439">
        <v>3177016.25207325</v>
      </c>
      <c r="F439">
        <v>2217605.234706346</v>
      </c>
      <c r="G439">
        <v>2105417.231205877</v>
      </c>
    </row>
    <row r="440" spans="1:7">
      <c r="A440">
        <v>438</v>
      </c>
      <c r="B440">
        <v>13161409.87739328</v>
      </c>
      <c r="C440">
        <v>3304618.807406359</v>
      </c>
      <c r="D440">
        <v>2364341.364322805</v>
      </c>
      <c r="E440">
        <v>3178028.402691763</v>
      </c>
      <c r="F440">
        <v>2211680.685878383</v>
      </c>
      <c r="G440">
        <v>2102740.617093974</v>
      </c>
    </row>
    <row r="441" spans="1:7">
      <c r="A441">
        <v>439</v>
      </c>
      <c r="B441">
        <v>13160684.6293907</v>
      </c>
      <c r="C441">
        <v>3309444.544572689</v>
      </c>
      <c r="D441">
        <v>2363719.212536572</v>
      </c>
      <c r="E441">
        <v>3178712.316182827</v>
      </c>
      <c r="F441">
        <v>2207789.571469126</v>
      </c>
      <c r="G441">
        <v>2101018.984629489</v>
      </c>
    </row>
    <row r="442" spans="1:7">
      <c r="A442">
        <v>440</v>
      </c>
      <c r="B442">
        <v>13160655.66214267</v>
      </c>
      <c r="C442">
        <v>3309071.60786356</v>
      </c>
      <c r="D442">
        <v>2363724.682176224</v>
      </c>
      <c r="E442">
        <v>3178730.016269124</v>
      </c>
      <c r="F442">
        <v>2208007.140031511</v>
      </c>
      <c r="G442">
        <v>2101122.215802254</v>
      </c>
    </row>
    <row r="443" spans="1:7">
      <c r="A443">
        <v>441</v>
      </c>
      <c r="B443">
        <v>13159350.71067707</v>
      </c>
      <c r="C443">
        <v>3312409.010080396</v>
      </c>
      <c r="D443">
        <v>2363069.604936101</v>
      </c>
      <c r="E443">
        <v>3179651.428882101</v>
      </c>
      <c r="F443">
        <v>2204721.483729028</v>
      </c>
      <c r="G443">
        <v>2099499.183049446</v>
      </c>
    </row>
    <row r="444" spans="1:7">
      <c r="A444">
        <v>442</v>
      </c>
      <c r="B444">
        <v>13158610.98597562</v>
      </c>
      <c r="C444">
        <v>3317853.764681499</v>
      </c>
      <c r="D444">
        <v>2362357.313397876</v>
      </c>
      <c r="E444">
        <v>3180489.416019258</v>
      </c>
      <c r="F444">
        <v>2200366.113735168</v>
      </c>
      <c r="G444">
        <v>2097544.378141825</v>
      </c>
    </row>
    <row r="445" spans="1:7">
      <c r="A445">
        <v>443</v>
      </c>
      <c r="B445">
        <v>13158247.46907518</v>
      </c>
      <c r="C445">
        <v>3319964.36166098</v>
      </c>
      <c r="D445">
        <v>2362025.223549699</v>
      </c>
      <c r="E445">
        <v>3180865.601599543</v>
      </c>
      <c r="F445">
        <v>2198620.94157036</v>
      </c>
      <c r="G445">
        <v>2096771.340694595</v>
      </c>
    </row>
    <row r="446" spans="1:7">
      <c r="A446">
        <v>444</v>
      </c>
      <c r="B446">
        <v>13158277.26279145</v>
      </c>
      <c r="C446">
        <v>3320146.760875422</v>
      </c>
      <c r="D446">
        <v>2361978.409053726</v>
      </c>
      <c r="E446">
        <v>3180937.09878106</v>
      </c>
      <c r="F446">
        <v>2198492.326101155</v>
      </c>
      <c r="G446">
        <v>2096722.667980083</v>
      </c>
    </row>
    <row r="447" spans="1:7">
      <c r="A447">
        <v>445</v>
      </c>
      <c r="B447">
        <v>13157366.28806042</v>
      </c>
      <c r="C447">
        <v>3324872.277880614</v>
      </c>
      <c r="D447">
        <v>2361339.555181906</v>
      </c>
      <c r="E447">
        <v>3181622.235678088</v>
      </c>
      <c r="F447">
        <v>2194610.867085643</v>
      </c>
      <c r="G447">
        <v>2094921.352234167</v>
      </c>
    </row>
    <row r="448" spans="1:7">
      <c r="A448">
        <v>446</v>
      </c>
      <c r="B448">
        <v>13156855.38399583</v>
      </c>
      <c r="C448">
        <v>3328046.247451924</v>
      </c>
      <c r="D448">
        <v>2360931.912232464</v>
      </c>
      <c r="E448">
        <v>3182003.290914183</v>
      </c>
      <c r="F448">
        <v>2192082.578709057</v>
      </c>
      <c r="G448">
        <v>2093791.354688198</v>
      </c>
    </row>
    <row r="449" spans="1:7">
      <c r="A449">
        <v>447</v>
      </c>
      <c r="B449">
        <v>13156949.25731656</v>
      </c>
      <c r="C449">
        <v>3328590.612210431</v>
      </c>
      <c r="D449">
        <v>2360884.46515587</v>
      </c>
      <c r="E449">
        <v>3182059.966343021</v>
      </c>
      <c r="F449">
        <v>2191745.083013682</v>
      </c>
      <c r="G449">
        <v>2093669.130593558</v>
      </c>
    </row>
    <row r="450" spans="1:7">
      <c r="A450">
        <v>448</v>
      </c>
      <c r="B450">
        <v>13156468.19308366</v>
      </c>
      <c r="C450">
        <v>3331846.553059781</v>
      </c>
      <c r="D450">
        <v>2360466.115266636</v>
      </c>
      <c r="E450">
        <v>3182462.203341381</v>
      </c>
      <c r="F450">
        <v>2189181.166171682</v>
      </c>
      <c r="G450">
        <v>2092512.155244177</v>
      </c>
    </row>
    <row r="451" spans="1:7">
      <c r="A451">
        <v>449</v>
      </c>
      <c r="B451">
        <v>13156433.74618535</v>
      </c>
      <c r="C451">
        <v>3331244.68949807</v>
      </c>
      <c r="D451">
        <v>2360529.457739985</v>
      </c>
      <c r="E451">
        <v>3182373.058618811</v>
      </c>
      <c r="F451">
        <v>2189610.602623655</v>
      </c>
      <c r="G451">
        <v>2092675.937704826</v>
      </c>
    </row>
    <row r="452" spans="1:7">
      <c r="A452">
        <v>450</v>
      </c>
      <c r="B452">
        <v>13155583.94555216</v>
      </c>
      <c r="C452">
        <v>3337419.002164123</v>
      </c>
      <c r="D452">
        <v>2359750.316329702</v>
      </c>
      <c r="E452">
        <v>3183155.901434267</v>
      </c>
      <c r="F452">
        <v>2184725.655967429</v>
      </c>
      <c r="G452">
        <v>2090533.069656639</v>
      </c>
    </row>
    <row r="453" spans="1:7">
      <c r="A453">
        <v>451</v>
      </c>
      <c r="B453">
        <v>13155160.84731921</v>
      </c>
      <c r="C453">
        <v>3340192.361392762</v>
      </c>
      <c r="D453">
        <v>2359351.524600489</v>
      </c>
      <c r="E453">
        <v>3183619.318902083</v>
      </c>
      <c r="F453">
        <v>2182483.352438596</v>
      </c>
      <c r="G453">
        <v>2089514.289985279</v>
      </c>
    </row>
    <row r="454" spans="1:7">
      <c r="A454">
        <v>452</v>
      </c>
      <c r="B454">
        <v>13155188.62855097</v>
      </c>
      <c r="C454">
        <v>3340147.66522029</v>
      </c>
      <c r="D454">
        <v>2359376.502950516</v>
      </c>
      <c r="E454">
        <v>3183609.905974652</v>
      </c>
      <c r="F454">
        <v>2182510.694935535</v>
      </c>
      <c r="G454">
        <v>2089543.85946998</v>
      </c>
    </row>
    <row r="455" spans="1:7">
      <c r="A455">
        <v>453</v>
      </c>
      <c r="B455">
        <v>13154048.13779948</v>
      </c>
      <c r="C455">
        <v>3350954.263467826</v>
      </c>
      <c r="D455">
        <v>2358020.167633842</v>
      </c>
      <c r="E455">
        <v>3184954.419249934</v>
      </c>
      <c r="F455">
        <v>2174252.271857391</v>
      </c>
      <c r="G455">
        <v>2085867.015590481</v>
      </c>
    </row>
    <row r="456" spans="1:7">
      <c r="A456">
        <v>454</v>
      </c>
      <c r="B456">
        <v>13153488.53806247</v>
      </c>
      <c r="C456">
        <v>3357811.499257738</v>
      </c>
      <c r="D456">
        <v>2357159.134737941</v>
      </c>
      <c r="E456">
        <v>3185729.172485735</v>
      </c>
      <c r="F456">
        <v>2169187.859385167</v>
      </c>
      <c r="G456">
        <v>2083600.87219589</v>
      </c>
    </row>
    <row r="457" spans="1:7">
      <c r="A457">
        <v>455</v>
      </c>
      <c r="B457">
        <v>13153009.53307925</v>
      </c>
      <c r="C457">
        <v>3361787.836690103</v>
      </c>
      <c r="D457">
        <v>2356678.147239501</v>
      </c>
      <c r="E457">
        <v>3186433.759287527</v>
      </c>
      <c r="F457">
        <v>2165913.42923275</v>
      </c>
      <c r="G457">
        <v>2082196.36062937</v>
      </c>
    </row>
    <row r="458" spans="1:7">
      <c r="A458">
        <v>456</v>
      </c>
      <c r="B458">
        <v>13152615.72727454</v>
      </c>
      <c r="C458">
        <v>3369037.414786335</v>
      </c>
      <c r="D458">
        <v>2355977.891050278</v>
      </c>
      <c r="E458">
        <v>3187181.577702297</v>
      </c>
      <c r="F458">
        <v>2160426.489215391</v>
      </c>
      <c r="G458">
        <v>2079992.354520236</v>
      </c>
    </row>
    <row r="459" spans="1:7">
      <c r="A459">
        <v>457</v>
      </c>
      <c r="B459">
        <v>13152608.80359353</v>
      </c>
      <c r="C459">
        <v>3366782.033630973</v>
      </c>
      <c r="D459">
        <v>2356182.605492407</v>
      </c>
      <c r="E459">
        <v>3187159.911501615</v>
      </c>
      <c r="F459">
        <v>2161871.14015153</v>
      </c>
      <c r="G459">
        <v>2080613.112816998</v>
      </c>
    </row>
    <row r="460" spans="1:7">
      <c r="A460">
        <v>458</v>
      </c>
      <c r="B460">
        <v>13151748.55963363</v>
      </c>
      <c r="C460">
        <v>3364093.737608939</v>
      </c>
      <c r="D460">
        <v>2356072.677960906</v>
      </c>
      <c r="E460">
        <v>3187650.859499048</v>
      </c>
      <c r="F460">
        <v>2163080.956465959</v>
      </c>
      <c r="G460">
        <v>2080850.328098778</v>
      </c>
    </row>
    <row r="461" spans="1:7">
      <c r="A461">
        <v>459</v>
      </c>
      <c r="B461">
        <v>13151192.68511716</v>
      </c>
      <c r="C461">
        <v>3369676.400174941</v>
      </c>
      <c r="D461">
        <v>2355351.951113314</v>
      </c>
      <c r="E461">
        <v>3188439.052701858</v>
      </c>
      <c r="F461">
        <v>2158809.393621721</v>
      </c>
      <c r="G461">
        <v>2078915.887505327</v>
      </c>
    </row>
    <row r="462" spans="1:7">
      <c r="A462">
        <v>460</v>
      </c>
      <c r="B462">
        <v>13150793.82589134</v>
      </c>
      <c r="C462">
        <v>3373775.508426576</v>
      </c>
      <c r="D462">
        <v>2354822.778453826</v>
      </c>
      <c r="E462">
        <v>3189058.325244564</v>
      </c>
      <c r="F462">
        <v>2155660.632293099</v>
      </c>
      <c r="G462">
        <v>2077476.581473273</v>
      </c>
    </row>
    <row r="463" spans="1:7">
      <c r="A463">
        <v>461</v>
      </c>
      <c r="B463">
        <v>13150507.19735922</v>
      </c>
      <c r="C463">
        <v>3371015.163812406</v>
      </c>
      <c r="D463">
        <v>2354859.160524369</v>
      </c>
      <c r="E463">
        <v>3189210.578303927</v>
      </c>
      <c r="F463">
        <v>2157345.025412195</v>
      </c>
      <c r="G463">
        <v>2078077.269306327</v>
      </c>
    </row>
    <row r="464" spans="1:7">
      <c r="A464">
        <v>462</v>
      </c>
      <c r="B464">
        <v>13150520.64303817</v>
      </c>
      <c r="C464">
        <v>3372342.783391187</v>
      </c>
      <c r="D464">
        <v>2354766.052540044</v>
      </c>
      <c r="E464">
        <v>3189259.682800367</v>
      </c>
      <c r="F464">
        <v>2156443.14236497</v>
      </c>
      <c r="G464">
        <v>2077708.981941604</v>
      </c>
    </row>
    <row r="465" spans="1:7">
      <c r="A465">
        <v>463</v>
      </c>
      <c r="B465">
        <v>13150062.90760342</v>
      </c>
      <c r="C465">
        <v>3374965.330303677</v>
      </c>
      <c r="D465">
        <v>2354322.286307914</v>
      </c>
      <c r="E465">
        <v>3189784.823618405</v>
      </c>
      <c r="F465">
        <v>2154331.444723097</v>
      </c>
      <c r="G465">
        <v>2076659.022650324</v>
      </c>
    </row>
    <row r="466" spans="1:7">
      <c r="A466">
        <v>464</v>
      </c>
      <c r="B466">
        <v>13149639.3278346</v>
      </c>
      <c r="C466">
        <v>3375752.080743004</v>
      </c>
      <c r="D466">
        <v>2353943.443316707</v>
      </c>
      <c r="E466">
        <v>3190421.660535963</v>
      </c>
      <c r="F466">
        <v>2153424.787928444</v>
      </c>
      <c r="G466">
        <v>2076097.355310484</v>
      </c>
    </row>
    <row r="467" spans="1:7">
      <c r="A467">
        <v>465</v>
      </c>
      <c r="B467">
        <v>13149114.92598372</v>
      </c>
      <c r="C467">
        <v>3381424.956893935</v>
      </c>
      <c r="D467">
        <v>2353070.94575583</v>
      </c>
      <c r="E467">
        <v>3191503.838773596</v>
      </c>
      <c r="F467">
        <v>2149049.845812478</v>
      </c>
      <c r="G467">
        <v>2074065.338747885</v>
      </c>
    </row>
    <row r="468" spans="1:7">
      <c r="A468">
        <v>466</v>
      </c>
      <c r="B468">
        <v>13148843.60287201</v>
      </c>
      <c r="C468">
        <v>3382832.855805538</v>
      </c>
      <c r="D468">
        <v>2352795.069474149</v>
      </c>
      <c r="E468">
        <v>3191857.022840727</v>
      </c>
      <c r="F468">
        <v>2147882.928957681</v>
      </c>
      <c r="G468">
        <v>2073475.725793918</v>
      </c>
    </row>
    <row r="469" spans="1:7">
      <c r="A469">
        <v>467</v>
      </c>
      <c r="B469">
        <v>13148855.68638858</v>
      </c>
      <c r="C469">
        <v>3382385.421932455</v>
      </c>
      <c r="D469">
        <v>2352812.938463025</v>
      </c>
      <c r="E469">
        <v>3191857.917191911</v>
      </c>
      <c r="F469">
        <v>2148180.65053317</v>
      </c>
      <c r="G469">
        <v>2073618.758268021</v>
      </c>
    </row>
    <row r="470" spans="1:7">
      <c r="A470">
        <v>468</v>
      </c>
      <c r="B470">
        <v>13148379.33602907</v>
      </c>
      <c r="C470">
        <v>3391604.575467883</v>
      </c>
      <c r="D470">
        <v>2351759.552310229</v>
      </c>
      <c r="E470">
        <v>3192865.652470283</v>
      </c>
      <c r="F470">
        <v>2141469.443713875</v>
      </c>
      <c r="G470">
        <v>2070680.112066801</v>
      </c>
    </row>
    <row r="471" spans="1:7">
      <c r="A471">
        <v>469</v>
      </c>
      <c r="B471">
        <v>13148132.56121415</v>
      </c>
      <c r="C471">
        <v>3393119.950022696</v>
      </c>
      <c r="D471">
        <v>2351470.591866814</v>
      </c>
      <c r="E471">
        <v>3193171.604904935</v>
      </c>
      <c r="F471">
        <v>2140269.435191249</v>
      </c>
      <c r="G471">
        <v>2070100.979228459</v>
      </c>
    </row>
    <row r="472" spans="1:7">
      <c r="A472">
        <v>470</v>
      </c>
      <c r="B472">
        <v>13148208.00345514</v>
      </c>
      <c r="C472">
        <v>3392765.160162159</v>
      </c>
      <c r="D472">
        <v>2351536.439379246</v>
      </c>
      <c r="E472">
        <v>3193084.047672709</v>
      </c>
      <c r="F472">
        <v>2140591.350489283</v>
      </c>
      <c r="G472">
        <v>2070231.005751742</v>
      </c>
    </row>
    <row r="473" spans="1:7">
      <c r="A473">
        <v>471</v>
      </c>
      <c r="B473">
        <v>13148018.09583969</v>
      </c>
      <c r="C473">
        <v>3394588.279030464</v>
      </c>
      <c r="D473">
        <v>2351289.048038404</v>
      </c>
      <c r="E473">
        <v>3193390.695306471</v>
      </c>
      <c r="F473">
        <v>2139169.420357194</v>
      </c>
      <c r="G473">
        <v>2069580.653107163</v>
      </c>
    </row>
    <row r="474" spans="1:7">
      <c r="A474">
        <v>472</v>
      </c>
      <c r="B474">
        <v>13148035.91541943</v>
      </c>
      <c r="C474">
        <v>3394736.710473894</v>
      </c>
      <c r="D474">
        <v>2351281.876744784</v>
      </c>
      <c r="E474">
        <v>3193367.719922832</v>
      </c>
      <c r="F474">
        <v>2139089.293145776</v>
      </c>
      <c r="G474">
        <v>2069560.315132149</v>
      </c>
    </row>
    <row r="475" spans="1:7">
      <c r="A475">
        <v>473</v>
      </c>
      <c r="B475">
        <v>13147683.39336921</v>
      </c>
      <c r="C475">
        <v>3398667.145495262</v>
      </c>
      <c r="D475">
        <v>2350684.511670963</v>
      </c>
      <c r="E475">
        <v>3194151.943213338</v>
      </c>
      <c r="F475">
        <v>2136023.622053448</v>
      </c>
      <c r="G475">
        <v>2068156.170936201</v>
      </c>
    </row>
    <row r="476" spans="1:7">
      <c r="A476">
        <v>474</v>
      </c>
      <c r="B476">
        <v>13147680.76599569</v>
      </c>
      <c r="C476">
        <v>3398150.580974581</v>
      </c>
      <c r="D476">
        <v>2350647.079189423</v>
      </c>
      <c r="E476">
        <v>3194237.961350195</v>
      </c>
      <c r="F476">
        <v>2136414.356602276</v>
      </c>
      <c r="G476">
        <v>2068230.787879215</v>
      </c>
    </row>
    <row r="477" spans="1:7">
      <c r="A477">
        <v>475</v>
      </c>
      <c r="B477">
        <v>13147652.82649011</v>
      </c>
      <c r="C477">
        <v>3399485.357429849</v>
      </c>
      <c r="D477">
        <v>2350511.181850118</v>
      </c>
      <c r="E477">
        <v>3194376.065605645</v>
      </c>
      <c r="F477">
        <v>2135447.489610299</v>
      </c>
      <c r="G477">
        <v>2067832.731994199</v>
      </c>
    </row>
    <row r="478" spans="1:7">
      <c r="A478">
        <v>476</v>
      </c>
      <c r="B478">
        <v>13147541.03382662</v>
      </c>
      <c r="C478">
        <v>3400753.218784172</v>
      </c>
      <c r="D478">
        <v>2350286.657139208</v>
      </c>
      <c r="E478">
        <v>3194709.717592468</v>
      </c>
      <c r="F478">
        <v>2134433.756698532</v>
      </c>
      <c r="G478">
        <v>2067357.683612235</v>
      </c>
    </row>
    <row r="479" spans="1:7">
      <c r="A479">
        <v>477</v>
      </c>
      <c r="B479">
        <v>13147584.55471991</v>
      </c>
      <c r="C479">
        <v>3400801.165478821</v>
      </c>
      <c r="D479">
        <v>2350260.558783577</v>
      </c>
      <c r="E479">
        <v>3194773.911643938</v>
      </c>
      <c r="F479">
        <v>2134412.518458018</v>
      </c>
      <c r="G479">
        <v>2067336.400355551</v>
      </c>
    </row>
    <row r="480" spans="1:7">
      <c r="A480">
        <v>478</v>
      </c>
      <c r="B480">
        <v>13147250.41268151</v>
      </c>
      <c r="C480">
        <v>3404066.035859007</v>
      </c>
      <c r="D480">
        <v>2349762.317569998</v>
      </c>
      <c r="E480">
        <v>3195425.562366071</v>
      </c>
      <c r="F480">
        <v>2131855.409901992</v>
      </c>
      <c r="G480">
        <v>2066141.086984445</v>
      </c>
    </row>
    <row r="481" spans="1:7">
      <c r="A481">
        <v>479</v>
      </c>
      <c r="B481">
        <v>13147161.43487972</v>
      </c>
      <c r="C481">
        <v>3404124.487541994</v>
      </c>
      <c r="D481">
        <v>2349554.66224426</v>
      </c>
      <c r="E481">
        <v>3195804.74863477</v>
      </c>
      <c r="F481">
        <v>2131713.046245129</v>
      </c>
      <c r="G481">
        <v>2065964.490213568</v>
      </c>
    </row>
    <row r="482" spans="1:7">
      <c r="A482">
        <v>480</v>
      </c>
      <c r="B482">
        <v>13147167.06864534</v>
      </c>
      <c r="C482">
        <v>3404889.311678006</v>
      </c>
      <c r="D482">
        <v>2349456.788430255</v>
      </c>
      <c r="E482">
        <v>3195863.750747583</v>
      </c>
      <c r="F482">
        <v>2131218.020286715</v>
      </c>
      <c r="G482">
        <v>2065739.197502777</v>
      </c>
    </row>
    <row r="483" spans="1:7">
      <c r="A483">
        <v>481</v>
      </c>
      <c r="B483">
        <v>13146863.54605995</v>
      </c>
      <c r="C483">
        <v>3404448.078114306</v>
      </c>
      <c r="D483">
        <v>2349237.406824406</v>
      </c>
      <c r="E483">
        <v>3196549.284914991</v>
      </c>
      <c r="F483">
        <v>2131080.037482419</v>
      </c>
      <c r="G483">
        <v>2065548.738723825</v>
      </c>
    </row>
    <row r="484" spans="1:7">
      <c r="A484">
        <v>482</v>
      </c>
      <c r="B484">
        <v>13146629.74627694</v>
      </c>
      <c r="C484">
        <v>3405438.276219375</v>
      </c>
      <c r="D484">
        <v>2348944.221420797</v>
      </c>
      <c r="E484">
        <v>3196792.184430153</v>
      </c>
      <c r="F484">
        <v>2130345.526338229</v>
      </c>
      <c r="G484">
        <v>2065109.537868391</v>
      </c>
    </row>
    <row r="485" spans="1:7">
      <c r="A485">
        <v>483</v>
      </c>
      <c r="B485">
        <v>13146676.13457113</v>
      </c>
      <c r="C485">
        <v>3403055.663269889</v>
      </c>
      <c r="D485">
        <v>2349157.185683943</v>
      </c>
      <c r="E485">
        <v>3196768.160095073</v>
      </c>
      <c r="F485">
        <v>2131911.389493183</v>
      </c>
      <c r="G485">
        <v>2065783.736029046</v>
      </c>
    </row>
    <row r="486" spans="1:7">
      <c r="A486">
        <v>484</v>
      </c>
      <c r="B486">
        <v>13146526.15474816</v>
      </c>
      <c r="C486">
        <v>3402455.82706588</v>
      </c>
      <c r="D486">
        <v>2348960.798688223</v>
      </c>
      <c r="E486">
        <v>3196863.899472217</v>
      </c>
      <c r="F486">
        <v>2132492.82048007</v>
      </c>
      <c r="G486">
        <v>2065752.809041775</v>
      </c>
    </row>
    <row r="487" spans="1:7">
      <c r="A487">
        <v>485</v>
      </c>
      <c r="B487">
        <v>13146555.71656961</v>
      </c>
      <c r="C487">
        <v>3406009.905342423</v>
      </c>
      <c r="D487">
        <v>2348655.849036248</v>
      </c>
      <c r="E487">
        <v>3197081.280221695</v>
      </c>
      <c r="F487">
        <v>2130060.691088401</v>
      </c>
      <c r="G487">
        <v>2064747.990880843</v>
      </c>
    </row>
    <row r="488" spans="1:7">
      <c r="A488">
        <v>486</v>
      </c>
      <c r="B488">
        <v>13146294.3821334</v>
      </c>
      <c r="C488">
        <v>3412979.905844768</v>
      </c>
      <c r="D488">
        <v>2347691.387639984</v>
      </c>
      <c r="E488">
        <v>3198151.077929839</v>
      </c>
      <c r="F488">
        <v>2124996.216255635</v>
      </c>
      <c r="G488">
        <v>2062475.794463173</v>
      </c>
    </row>
    <row r="489" spans="1:7">
      <c r="A489">
        <v>487</v>
      </c>
      <c r="B489">
        <v>13146175.86760261</v>
      </c>
      <c r="C489">
        <v>3413674.627082237</v>
      </c>
      <c r="D489">
        <v>2347453.96534487</v>
      </c>
      <c r="E489">
        <v>3198461.926028791</v>
      </c>
      <c r="F489">
        <v>2124416.731249143</v>
      </c>
      <c r="G489">
        <v>2062168.617897572</v>
      </c>
    </row>
    <row r="490" spans="1:7">
      <c r="A490">
        <v>488</v>
      </c>
      <c r="B490">
        <v>13146204.94733802</v>
      </c>
      <c r="C490">
        <v>3412479.960566581</v>
      </c>
      <c r="D490">
        <v>2347539.020426701</v>
      </c>
      <c r="E490">
        <v>3198414.616142375</v>
      </c>
      <c r="F490">
        <v>2125256.165923318</v>
      </c>
      <c r="G490">
        <v>2062515.184279049</v>
      </c>
    </row>
    <row r="491" spans="1:7">
      <c r="A491">
        <v>489</v>
      </c>
      <c r="B491">
        <v>13146166.42981324</v>
      </c>
      <c r="C491">
        <v>3420269.241080647</v>
      </c>
      <c r="D491">
        <v>2346854.256215438</v>
      </c>
      <c r="E491">
        <v>3198983.937356988</v>
      </c>
      <c r="F491">
        <v>2119836.536858646</v>
      </c>
      <c r="G491">
        <v>2060222.458301522</v>
      </c>
    </row>
    <row r="492" spans="1:7">
      <c r="A492">
        <v>490</v>
      </c>
      <c r="B492">
        <v>13146182.19352082</v>
      </c>
      <c r="C492">
        <v>3419101.140163192</v>
      </c>
      <c r="D492">
        <v>2346901.562940826</v>
      </c>
      <c r="E492">
        <v>3199024.965535673</v>
      </c>
      <c r="F492">
        <v>2120618.419583002</v>
      </c>
      <c r="G492">
        <v>2060536.105298124</v>
      </c>
    </row>
    <row r="493" spans="1:7">
      <c r="A493">
        <v>491</v>
      </c>
      <c r="B493">
        <v>13146049.26210717</v>
      </c>
      <c r="C493">
        <v>3424885.161744926</v>
      </c>
      <c r="D493">
        <v>2346257.305790734</v>
      </c>
      <c r="E493">
        <v>3199631.308985401</v>
      </c>
      <c r="F493">
        <v>2116502.277139426</v>
      </c>
      <c r="G493">
        <v>2058773.208446688</v>
      </c>
    </row>
    <row r="494" spans="1:7">
      <c r="A494">
        <v>492</v>
      </c>
      <c r="B494">
        <v>13145991.38816419</v>
      </c>
      <c r="C494">
        <v>3426872.265822583</v>
      </c>
      <c r="D494">
        <v>2345933.523028166</v>
      </c>
      <c r="E494">
        <v>3199978.330673005</v>
      </c>
      <c r="F494">
        <v>2115090.486960623</v>
      </c>
      <c r="G494">
        <v>2058116.78167981</v>
      </c>
    </row>
    <row r="495" spans="1:7">
      <c r="A495">
        <v>493</v>
      </c>
      <c r="B495">
        <v>13146065.96768689</v>
      </c>
      <c r="C495">
        <v>3427252.538342722</v>
      </c>
      <c r="D495">
        <v>2345926.371228059</v>
      </c>
      <c r="E495">
        <v>3199969.453632458</v>
      </c>
      <c r="F495">
        <v>2114896.502116635</v>
      </c>
      <c r="G495">
        <v>2058021.102367013</v>
      </c>
    </row>
    <row r="496" spans="1:7">
      <c r="A496">
        <v>494</v>
      </c>
      <c r="B496">
        <v>13145926.14310416</v>
      </c>
      <c r="C496">
        <v>3429435.447878329</v>
      </c>
      <c r="D496">
        <v>2345584.937136256</v>
      </c>
      <c r="E496">
        <v>3200375.581015936</v>
      </c>
      <c r="F496">
        <v>2113225.797961252</v>
      </c>
      <c r="G496">
        <v>2057304.379112384</v>
      </c>
    </row>
    <row r="497" spans="1:7">
      <c r="A497">
        <v>495</v>
      </c>
      <c r="B497">
        <v>13145951.29899508</v>
      </c>
      <c r="C497">
        <v>3427953.736271815</v>
      </c>
      <c r="D497">
        <v>2345700.153493667</v>
      </c>
      <c r="E497">
        <v>3200277.491161344</v>
      </c>
      <c r="F497">
        <v>2114282.688190596</v>
      </c>
      <c r="G497">
        <v>2057737.229877653</v>
      </c>
    </row>
    <row r="498" spans="1:7">
      <c r="A498">
        <v>496</v>
      </c>
      <c r="B498">
        <v>13145846.71825036</v>
      </c>
      <c r="C498">
        <v>3428709.612900813</v>
      </c>
      <c r="D498">
        <v>2345350.462277886</v>
      </c>
      <c r="E498">
        <v>3200933.329410423</v>
      </c>
      <c r="F498">
        <v>2113571.578575192</v>
      </c>
      <c r="G498">
        <v>2057281.735086043</v>
      </c>
    </row>
    <row r="499" spans="1:7">
      <c r="A499">
        <v>497</v>
      </c>
      <c r="B499">
        <v>13145899.08671606</v>
      </c>
      <c r="C499">
        <v>3430254.71045611</v>
      </c>
      <c r="D499">
        <v>2345105.698349263</v>
      </c>
      <c r="E499">
        <v>3201237.291344478</v>
      </c>
      <c r="F499">
        <v>2112546.056298784</v>
      </c>
      <c r="G499">
        <v>2056755.330267428</v>
      </c>
    </row>
    <row r="500" spans="1:7">
      <c r="A500">
        <v>498</v>
      </c>
      <c r="B500">
        <v>13145934.23838806</v>
      </c>
      <c r="C500">
        <v>3428345.931619321</v>
      </c>
      <c r="D500">
        <v>2345378.290459326</v>
      </c>
      <c r="E500">
        <v>3200934.4907556</v>
      </c>
      <c r="F500">
        <v>2113873.542057542</v>
      </c>
      <c r="G500">
        <v>2057401.983496268</v>
      </c>
    </row>
    <row r="501" spans="1:7">
      <c r="A501">
        <v>499</v>
      </c>
      <c r="B501">
        <v>13145794.0283543</v>
      </c>
      <c r="C501">
        <v>3429201.14549717</v>
      </c>
      <c r="D501">
        <v>2345221.852191162</v>
      </c>
      <c r="E501">
        <v>3201079.951066567</v>
      </c>
      <c r="F501">
        <v>2113175.581546008</v>
      </c>
      <c r="G501">
        <v>2057115.498053396</v>
      </c>
    </row>
    <row r="502" spans="1:7">
      <c r="A502">
        <v>500</v>
      </c>
      <c r="B502">
        <v>13145829.51537101</v>
      </c>
      <c r="C502">
        <v>3428925.318710934</v>
      </c>
      <c r="D502">
        <v>2345204.276152311</v>
      </c>
      <c r="E502">
        <v>3201124.295057262</v>
      </c>
      <c r="F502">
        <v>2113406.804964821</v>
      </c>
      <c r="G502">
        <v>2057168.820485684</v>
      </c>
    </row>
    <row r="503" spans="1:7">
      <c r="A503">
        <v>501</v>
      </c>
      <c r="B503">
        <v>13145862.26620239</v>
      </c>
      <c r="C503">
        <v>3430337.295153431</v>
      </c>
      <c r="D503">
        <v>2344955.394368384</v>
      </c>
      <c r="E503">
        <v>3201410.407611903</v>
      </c>
      <c r="F503">
        <v>2112441.100676272</v>
      </c>
      <c r="G503">
        <v>2056718.068392398</v>
      </c>
    </row>
    <row r="504" spans="1:7">
      <c r="A504">
        <v>502</v>
      </c>
      <c r="B504">
        <v>13145840.4874956</v>
      </c>
      <c r="C504">
        <v>3430073.158871293</v>
      </c>
      <c r="D504">
        <v>2345136.383089629</v>
      </c>
      <c r="E504">
        <v>3201163.961335737</v>
      </c>
      <c r="F504">
        <v>2112586.778014336</v>
      </c>
      <c r="G504">
        <v>2056880.206184608</v>
      </c>
    </row>
    <row r="505" spans="1:7">
      <c r="A505">
        <v>503</v>
      </c>
      <c r="B505">
        <v>13145816.37338826</v>
      </c>
      <c r="C505">
        <v>3428620.373943258</v>
      </c>
      <c r="D505">
        <v>2345119.592374028</v>
      </c>
      <c r="E505">
        <v>3201256.894529568</v>
      </c>
      <c r="F505">
        <v>2113597.175046858</v>
      </c>
      <c r="G505">
        <v>2057222.337494549</v>
      </c>
    </row>
    <row r="506" spans="1:7">
      <c r="A506">
        <v>504</v>
      </c>
      <c r="B506">
        <v>13145822.58011993</v>
      </c>
      <c r="C506">
        <v>3428772.001143087</v>
      </c>
      <c r="D506">
        <v>2345308.089268611</v>
      </c>
      <c r="E506">
        <v>3200933.175972117</v>
      </c>
      <c r="F506">
        <v>2113523.46089391</v>
      </c>
      <c r="G506">
        <v>2057285.852842203</v>
      </c>
    </row>
    <row r="507" spans="1:7">
      <c r="A507">
        <v>505</v>
      </c>
      <c r="B507">
        <v>13145751.72964301</v>
      </c>
      <c r="C507">
        <v>3430398.557546753</v>
      </c>
      <c r="D507">
        <v>2345023.148791847</v>
      </c>
      <c r="E507">
        <v>3201322.375954484</v>
      </c>
      <c r="F507">
        <v>2112305.740592376</v>
      </c>
      <c r="G507">
        <v>2056701.906757555</v>
      </c>
    </row>
    <row r="508" spans="1:7">
      <c r="A508">
        <v>506</v>
      </c>
      <c r="B508">
        <v>13145769.53308493</v>
      </c>
      <c r="C508">
        <v>3429583.780826985</v>
      </c>
      <c r="D508">
        <v>2345128.951252121</v>
      </c>
      <c r="E508">
        <v>3201250.810564057</v>
      </c>
      <c r="F508">
        <v>2112853.143241672</v>
      </c>
      <c r="G508">
        <v>2056952.847200094</v>
      </c>
    </row>
    <row r="509" spans="1:7">
      <c r="A509">
        <v>507</v>
      </c>
      <c r="B509">
        <v>13145675.1574631</v>
      </c>
      <c r="C509">
        <v>3432333.436072641</v>
      </c>
      <c r="D509">
        <v>2344854.076432913</v>
      </c>
      <c r="E509">
        <v>3201381.106870005</v>
      </c>
      <c r="F509">
        <v>2110938.043225488</v>
      </c>
      <c r="G509">
        <v>2056168.494862053</v>
      </c>
    </row>
    <row r="510" spans="1:7">
      <c r="A510">
        <v>508</v>
      </c>
      <c r="B510">
        <v>13145716.16835137</v>
      </c>
      <c r="C510">
        <v>3432640.323415662</v>
      </c>
      <c r="D510">
        <v>2344837.434631176</v>
      </c>
      <c r="E510">
        <v>3201241.700272951</v>
      </c>
      <c r="F510">
        <v>2110863.956635938</v>
      </c>
      <c r="G510">
        <v>2056132.753395641</v>
      </c>
    </row>
    <row r="511" spans="1:7">
      <c r="A511">
        <v>509</v>
      </c>
      <c r="B511">
        <v>13145845.20205739</v>
      </c>
      <c r="C511">
        <v>3439357.992959186</v>
      </c>
      <c r="D511">
        <v>2344140.928741978</v>
      </c>
      <c r="E511">
        <v>3201975.723140728</v>
      </c>
      <c r="F511">
        <v>2106188.124520238</v>
      </c>
      <c r="G511">
        <v>2054182.432695263</v>
      </c>
    </row>
    <row r="512" spans="1:7">
      <c r="A512">
        <v>510</v>
      </c>
      <c r="B512">
        <v>13145764.27461572</v>
      </c>
      <c r="C512">
        <v>3431365.155347343</v>
      </c>
      <c r="D512">
        <v>2344987.853400527</v>
      </c>
      <c r="E512">
        <v>3201122.343994379</v>
      </c>
      <c r="F512">
        <v>2111767.956320032</v>
      </c>
      <c r="G512">
        <v>2056520.965553442</v>
      </c>
    </row>
    <row r="513" spans="1:7">
      <c r="A513">
        <v>511</v>
      </c>
      <c r="B513">
        <v>13145647.54549086</v>
      </c>
      <c r="C513">
        <v>3425090.665313473</v>
      </c>
      <c r="D513">
        <v>2345433.161899049</v>
      </c>
      <c r="E513">
        <v>3201173.682852335</v>
      </c>
      <c r="F513">
        <v>2115757.20172618</v>
      </c>
      <c r="G513">
        <v>2058192.833699825</v>
      </c>
    </row>
    <row r="514" spans="1:7">
      <c r="A514">
        <v>512</v>
      </c>
      <c r="B514">
        <v>13145646.41401289</v>
      </c>
      <c r="C514">
        <v>3422742.515279997</v>
      </c>
      <c r="D514">
        <v>2345689.455506128</v>
      </c>
      <c r="E514">
        <v>3200972.025676905</v>
      </c>
      <c r="F514">
        <v>2117336.230010396</v>
      </c>
      <c r="G514">
        <v>2058906.187539467</v>
      </c>
    </row>
    <row r="515" spans="1:7">
      <c r="A515">
        <v>513</v>
      </c>
      <c r="B515">
        <v>13145725.36594146</v>
      </c>
      <c r="C515">
        <v>3430783.427819279</v>
      </c>
      <c r="D515">
        <v>2345076.312555961</v>
      </c>
      <c r="E515">
        <v>3201514.89680256</v>
      </c>
      <c r="F515">
        <v>2111648.766838126</v>
      </c>
      <c r="G515">
        <v>2056701.961925532</v>
      </c>
    </row>
    <row r="516" spans="1:7">
      <c r="A516">
        <v>514</v>
      </c>
      <c r="B516">
        <v>13145679.96136602</v>
      </c>
      <c r="C516">
        <v>3422996.533892939</v>
      </c>
      <c r="D516">
        <v>2345726.338879184</v>
      </c>
      <c r="E516">
        <v>3200893.795326638</v>
      </c>
      <c r="F516">
        <v>2117195.072902642</v>
      </c>
      <c r="G516">
        <v>2058868.220364611</v>
      </c>
    </row>
    <row r="517" spans="1:7">
      <c r="A517">
        <v>515</v>
      </c>
      <c r="B517">
        <v>13145686.13007187</v>
      </c>
      <c r="C517">
        <v>3416614.602778732</v>
      </c>
      <c r="D517">
        <v>2346275.676143571</v>
      </c>
      <c r="E517">
        <v>3200589.364292518</v>
      </c>
      <c r="F517">
        <v>2121531.897839821</v>
      </c>
      <c r="G517">
        <v>2060674.589017233</v>
      </c>
    </row>
    <row r="518" spans="1:7">
      <c r="A518">
        <v>516</v>
      </c>
      <c r="B518">
        <v>13145678.49013596</v>
      </c>
      <c r="C518">
        <v>3426029.164378366</v>
      </c>
      <c r="D518">
        <v>2345394.505203053</v>
      </c>
      <c r="E518">
        <v>3201228.34476719</v>
      </c>
      <c r="F518">
        <v>2115078.542599629</v>
      </c>
      <c r="G518">
        <v>2057947.933187725</v>
      </c>
    </row>
    <row r="519" spans="1:7">
      <c r="A519">
        <v>517</v>
      </c>
      <c r="B519">
        <v>13145744.90938267</v>
      </c>
      <c r="C519">
        <v>3422900.559420912</v>
      </c>
      <c r="D519">
        <v>2345577.705388468</v>
      </c>
      <c r="E519">
        <v>3201229.318556649</v>
      </c>
      <c r="F519">
        <v>2117255.632973473</v>
      </c>
      <c r="G519">
        <v>2058781.693043169</v>
      </c>
    </row>
    <row r="520" spans="1:7">
      <c r="A520">
        <v>518</v>
      </c>
      <c r="B520">
        <v>13145662.17882177</v>
      </c>
      <c r="C520">
        <v>3423158.630118938</v>
      </c>
      <c r="D520">
        <v>2345710.800239279</v>
      </c>
      <c r="E520">
        <v>3200869.043635535</v>
      </c>
      <c r="F520">
        <v>2117103.413068826</v>
      </c>
      <c r="G520">
        <v>2058820.291759194</v>
      </c>
    </row>
    <row r="521" spans="1:7">
      <c r="A521">
        <v>519</v>
      </c>
      <c r="B521">
        <v>13145681.07222601</v>
      </c>
      <c r="C521">
        <v>3419819.985581771</v>
      </c>
      <c r="D521">
        <v>2345859.281261876</v>
      </c>
      <c r="E521">
        <v>3200936.678752766</v>
      </c>
      <c r="F521">
        <v>2119357.109323988</v>
      </c>
      <c r="G521">
        <v>2059708.01730561</v>
      </c>
    </row>
    <row r="522" spans="1:7">
      <c r="A522">
        <v>520</v>
      </c>
      <c r="B522">
        <v>13145664.81894256</v>
      </c>
      <c r="C522">
        <v>3422787.447577556</v>
      </c>
      <c r="D522">
        <v>2345685.0473137</v>
      </c>
      <c r="E522">
        <v>3200987.040430017</v>
      </c>
      <c r="F522">
        <v>2117305.746246489</v>
      </c>
      <c r="G522">
        <v>2058899.537374798</v>
      </c>
    </row>
    <row r="523" spans="1:7">
      <c r="A523">
        <v>521</v>
      </c>
      <c r="B523">
        <v>13145725.37549759</v>
      </c>
      <c r="C523">
        <v>3417278.149428338</v>
      </c>
      <c r="D523">
        <v>2346300.317022644</v>
      </c>
      <c r="E523">
        <v>3200446.371150093</v>
      </c>
      <c r="F523">
        <v>2121164.317223321</v>
      </c>
      <c r="G523">
        <v>2060536.220673189</v>
      </c>
    </row>
    <row r="524" spans="1:7">
      <c r="A524">
        <v>522</v>
      </c>
      <c r="B524">
        <v>13145606.12996355</v>
      </c>
      <c r="C524">
        <v>3421248.723955276</v>
      </c>
      <c r="D524">
        <v>2345727.655663674</v>
      </c>
      <c r="E524">
        <v>3201035.662756996</v>
      </c>
      <c r="F524">
        <v>2118325.080041637</v>
      </c>
      <c r="G524">
        <v>2059269.007545969</v>
      </c>
    </row>
    <row r="525" spans="1:7">
      <c r="A525">
        <v>523</v>
      </c>
      <c r="B525">
        <v>13145690.56705959</v>
      </c>
      <c r="C525">
        <v>3420115.418394713</v>
      </c>
      <c r="D525">
        <v>2346002.562871944</v>
      </c>
      <c r="E525">
        <v>3200580.764840828</v>
      </c>
      <c r="F525">
        <v>2119232.98052622</v>
      </c>
      <c r="G525">
        <v>2059758.840425884</v>
      </c>
    </row>
    <row r="526" spans="1:7">
      <c r="A526">
        <v>524</v>
      </c>
      <c r="B526">
        <v>13145595.70140727</v>
      </c>
      <c r="C526">
        <v>3422093.508226855</v>
      </c>
      <c r="D526">
        <v>2345602.687638287</v>
      </c>
      <c r="E526">
        <v>3201180.128169002</v>
      </c>
      <c r="F526">
        <v>2117740.065939294</v>
      </c>
      <c r="G526">
        <v>2058979.311433832</v>
      </c>
    </row>
    <row r="527" spans="1:7">
      <c r="A527">
        <v>525</v>
      </c>
      <c r="B527">
        <v>13145731.32780448</v>
      </c>
      <c r="C527">
        <v>3421165.414458144</v>
      </c>
      <c r="D527">
        <v>2345515.160743204</v>
      </c>
      <c r="E527">
        <v>3201510.803203132</v>
      </c>
      <c r="F527">
        <v>2118377.054096194</v>
      </c>
      <c r="G527">
        <v>2059162.895303804</v>
      </c>
    </row>
    <row r="528" spans="1:7">
      <c r="A528">
        <v>526</v>
      </c>
      <c r="B528">
        <v>13145607.23178772</v>
      </c>
      <c r="C528">
        <v>3422596.363184064</v>
      </c>
      <c r="D528">
        <v>2345474.285037952</v>
      </c>
      <c r="E528">
        <v>3201335.635906685</v>
      </c>
      <c r="F528">
        <v>2117393.708395455</v>
      </c>
      <c r="G528">
        <v>2058807.239263567</v>
      </c>
    </row>
    <row r="529" spans="1:7">
      <c r="A529">
        <v>527</v>
      </c>
      <c r="B529">
        <v>13145559.86553928</v>
      </c>
      <c r="C529">
        <v>3422275.143674075</v>
      </c>
      <c r="D529">
        <v>2345457.316766112</v>
      </c>
      <c r="E529">
        <v>3201434.109363829</v>
      </c>
      <c r="F529">
        <v>2117571.199607604</v>
      </c>
      <c r="G529">
        <v>2058822.096127655</v>
      </c>
    </row>
    <row r="530" spans="1:7">
      <c r="A530">
        <v>528</v>
      </c>
      <c r="B530">
        <v>13145546.65254158</v>
      </c>
      <c r="C530">
        <v>3421763.166281992</v>
      </c>
      <c r="D530">
        <v>2345430.416396254</v>
      </c>
      <c r="E530">
        <v>3201496.990003214</v>
      </c>
      <c r="F530">
        <v>2117924.062990512</v>
      </c>
      <c r="G530">
        <v>2058932.016869607</v>
      </c>
    </row>
    <row r="531" spans="1:7">
      <c r="A531">
        <v>529</v>
      </c>
      <c r="B531">
        <v>13145602.1754493</v>
      </c>
      <c r="C531">
        <v>3422881.810823612</v>
      </c>
      <c r="D531">
        <v>2345220.902962286</v>
      </c>
      <c r="E531">
        <v>3201805.326301373</v>
      </c>
      <c r="F531">
        <v>2117114.361745924</v>
      </c>
      <c r="G531">
        <v>2058579.773616109</v>
      </c>
    </row>
    <row r="532" spans="1:7">
      <c r="A532">
        <v>530</v>
      </c>
      <c r="B532">
        <v>13145560.57385705</v>
      </c>
      <c r="C532">
        <v>3421924.203654834</v>
      </c>
      <c r="D532">
        <v>2345351.993024056</v>
      </c>
      <c r="E532">
        <v>3201640.746210785</v>
      </c>
      <c r="F532">
        <v>2117806.46024946</v>
      </c>
      <c r="G532">
        <v>2058837.170717913</v>
      </c>
    </row>
    <row r="533" spans="1:7">
      <c r="A533">
        <v>531</v>
      </c>
      <c r="B533">
        <v>13145610.92504527</v>
      </c>
      <c r="C533">
        <v>3420391.093079482</v>
      </c>
      <c r="D533">
        <v>2345503.562103293</v>
      </c>
      <c r="E533">
        <v>3201460.727869323</v>
      </c>
      <c r="F533">
        <v>2118943.958844368</v>
      </c>
      <c r="G533">
        <v>2059311.583148807</v>
      </c>
    </row>
    <row r="534" spans="1:7">
      <c r="A534">
        <v>532</v>
      </c>
      <c r="B534">
        <v>13145555.17248466</v>
      </c>
      <c r="C534">
        <v>3422000.662307006</v>
      </c>
      <c r="D534">
        <v>2345413.220996224</v>
      </c>
      <c r="E534">
        <v>3201474.340062466</v>
      </c>
      <c r="F534">
        <v>2117791.958608727</v>
      </c>
      <c r="G534">
        <v>2058874.990510238</v>
      </c>
    </row>
    <row r="535" spans="1:7">
      <c r="A535">
        <v>533</v>
      </c>
      <c r="B535">
        <v>13145620.17697839</v>
      </c>
      <c r="C535">
        <v>3419496.31209874</v>
      </c>
      <c r="D535">
        <v>2345722.841281886</v>
      </c>
      <c r="E535">
        <v>3201262.68747873</v>
      </c>
      <c r="F535">
        <v>2119490.539040254</v>
      </c>
      <c r="G535">
        <v>2059647.797078784</v>
      </c>
    </row>
    <row r="536" spans="1:7">
      <c r="A536">
        <v>534</v>
      </c>
      <c r="B536">
        <v>13145567.86895749</v>
      </c>
      <c r="C536">
        <v>3422405.50741812</v>
      </c>
      <c r="D536">
        <v>2345341.51451213</v>
      </c>
      <c r="E536">
        <v>3201570.652731838</v>
      </c>
      <c r="F536">
        <v>2117484.792444682</v>
      </c>
      <c r="G536">
        <v>2058765.401850718</v>
      </c>
    </row>
    <row r="537" spans="1:7">
      <c r="A537">
        <v>535</v>
      </c>
      <c r="B537">
        <v>13145612.63203202</v>
      </c>
      <c r="C537">
        <v>3426941.760315051</v>
      </c>
      <c r="D537">
        <v>2344816.850328701</v>
      </c>
      <c r="E537">
        <v>3202167.942315639</v>
      </c>
      <c r="F537">
        <v>2114329.365462755</v>
      </c>
      <c r="G537">
        <v>2057356.713609872</v>
      </c>
    </row>
    <row r="538" spans="1:7">
      <c r="A538">
        <v>536</v>
      </c>
      <c r="B538">
        <v>13145562.8445277</v>
      </c>
      <c r="C538">
        <v>3421572.616803092</v>
      </c>
      <c r="D538">
        <v>2345436.144724305</v>
      </c>
      <c r="E538">
        <v>3201596.811687057</v>
      </c>
      <c r="F538">
        <v>2118008.694204601</v>
      </c>
      <c r="G538">
        <v>2058948.577108642</v>
      </c>
    </row>
    <row r="539" spans="1:7">
      <c r="A539">
        <v>537</v>
      </c>
      <c r="B539">
        <v>13145698.51438316</v>
      </c>
      <c r="C539">
        <v>3415447.751047894</v>
      </c>
      <c r="D539">
        <v>2345953.828669513</v>
      </c>
      <c r="E539">
        <v>3200949.551012192</v>
      </c>
      <c r="F539">
        <v>2122538.282026846</v>
      </c>
      <c r="G539">
        <v>2060809.101626711</v>
      </c>
    </row>
    <row r="540" spans="1:7">
      <c r="A540">
        <v>538</v>
      </c>
      <c r="B540">
        <v>13145594.43568251</v>
      </c>
      <c r="C540">
        <v>3421352.012537972</v>
      </c>
      <c r="D540">
        <v>2345485.107027102</v>
      </c>
      <c r="E540">
        <v>3201429.205709112</v>
      </c>
      <c r="F540">
        <v>2118259.798822259</v>
      </c>
      <c r="G540">
        <v>2059068.311586062</v>
      </c>
    </row>
    <row r="541" spans="1:7">
      <c r="A541">
        <v>539</v>
      </c>
      <c r="B541">
        <v>13145538.58784348</v>
      </c>
      <c r="C541">
        <v>3422987.150203593</v>
      </c>
      <c r="D541">
        <v>2345347.009291347</v>
      </c>
      <c r="E541">
        <v>3201470.196095428</v>
      </c>
      <c r="F541">
        <v>2117126.650467285</v>
      </c>
      <c r="G541">
        <v>2058607.581785825</v>
      </c>
    </row>
    <row r="542" spans="1:7">
      <c r="A542">
        <v>540</v>
      </c>
      <c r="B542">
        <v>13145531.84822046</v>
      </c>
      <c r="C542">
        <v>3424977.005337851</v>
      </c>
      <c r="D542">
        <v>2345134.921162806</v>
      </c>
      <c r="E542">
        <v>3201603.279395835</v>
      </c>
      <c r="F542">
        <v>2115807.873378138</v>
      </c>
      <c r="G542">
        <v>2058008.76894583</v>
      </c>
    </row>
    <row r="543" spans="1:7">
      <c r="A543">
        <v>541</v>
      </c>
      <c r="B543">
        <v>13145550.44293721</v>
      </c>
      <c r="C543">
        <v>3422757.646368099</v>
      </c>
      <c r="D543">
        <v>2345335.62111227</v>
      </c>
      <c r="E543">
        <v>3201426.877999778</v>
      </c>
      <c r="F543">
        <v>2117387.120455906</v>
      </c>
      <c r="G543">
        <v>2058643.17700116</v>
      </c>
    </row>
    <row r="544" spans="1:7">
      <c r="A544">
        <v>542</v>
      </c>
      <c r="B544">
        <v>13145538.86251946</v>
      </c>
      <c r="C544">
        <v>3426001.230290248</v>
      </c>
      <c r="D544">
        <v>2345106.982659172</v>
      </c>
      <c r="E544">
        <v>3201637.52679931</v>
      </c>
      <c r="F544">
        <v>2115036.514717417</v>
      </c>
      <c r="G544">
        <v>2057756.608053317</v>
      </c>
    </row>
    <row r="545" spans="1:7">
      <c r="A545">
        <v>543</v>
      </c>
      <c r="B545">
        <v>13145535.87288469</v>
      </c>
      <c r="C545">
        <v>3424610.559288017</v>
      </c>
      <c r="D545">
        <v>2345191.471258942</v>
      </c>
      <c r="E545">
        <v>3201551.354463161</v>
      </c>
      <c r="F545">
        <v>2116058.287356908</v>
      </c>
      <c r="G545">
        <v>2058124.200517666</v>
      </c>
    </row>
    <row r="546" spans="1:7">
      <c r="A546">
        <v>544</v>
      </c>
      <c r="B546">
        <v>13145523.10731187</v>
      </c>
      <c r="C546">
        <v>3421500.118081717</v>
      </c>
      <c r="D546">
        <v>2345432.122264904</v>
      </c>
      <c r="E546">
        <v>3201429.311247113</v>
      </c>
      <c r="F546">
        <v>2118166.51610562</v>
      </c>
      <c r="G546">
        <v>2058995.03961252</v>
      </c>
    </row>
    <row r="547" spans="1:7">
      <c r="A547">
        <v>545</v>
      </c>
      <c r="B547">
        <v>13145528.85975932</v>
      </c>
      <c r="C547">
        <v>3421370.252731751</v>
      </c>
      <c r="D547">
        <v>2345498.782737746</v>
      </c>
      <c r="E547">
        <v>3201297.053098819</v>
      </c>
      <c r="F547">
        <v>2118285.973158626</v>
      </c>
      <c r="G547">
        <v>2059076.798032375</v>
      </c>
    </row>
    <row r="548" spans="1:7">
      <c r="A548">
        <v>546</v>
      </c>
      <c r="B548">
        <v>13145535.90649958</v>
      </c>
      <c r="C548">
        <v>3422012.460506552</v>
      </c>
      <c r="D548">
        <v>2345340.135640224</v>
      </c>
      <c r="E548">
        <v>3201564.387645259</v>
      </c>
      <c r="F548">
        <v>2117791.587841053</v>
      </c>
      <c r="G548">
        <v>2058827.334866489</v>
      </c>
    </row>
    <row r="549" spans="1:7">
      <c r="A549">
        <v>547</v>
      </c>
      <c r="B549">
        <v>13145526.38408941</v>
      </c>
      <c r="C549">
        <v>3420406.181370007</v>
      </c>
      <c r="D549">
        <v>2345550.365620353</v>
      </c>
      <c r="E549">
        <v>3201310.667804622</v>
      </c>
      <c r="F549">
        <v>2118931.970114086</v>
      </c>
      <c r="G549">
        <v>2059327.199180346</v>
      </c>
    </row>
    <row r="550" spans="1:7">
      <c r="A550">
        <v>548</v>
      </c>
      <c r="B550">
        <v>13145550.015942</v>
      </c>
      <c r="C550">
        <v>3423667.956727399</v>
      </c>
      <c r="D550">
        <v>2345276.685606434</v>
      </c>
      <c r="E550">
        <v>3201551.812207107</v>
      </c>
      <c r="F550">
        <v>2116664.040715424</v>
      </c>
      <c r="G550">
        <v>2058389.520685638</v>
      </c>
    </row>
    <row r="551" spans="1:7">
      <c r="A551">
        <v>549</v>
      </c>
      <c r="B551">
        <v>13145529.26607967</v>
      </c>
      <c r="C551">
        <v>3421373.816177876</v>
      </c>
      <c r="D551">
        <v>2345419.63350933</v>
      </c>
      <c r="E551">
        <v>3201476.262610362</v>
      </c>
      <c r="F551">
        <v>2118238.072434945</v>
      </c>
      <c r="G551">
        <v>2059021.481347154</v>
      </c>
    </row>
    <row r="552" spans="1:7">
      <c r="A552">
        <v>550</v>
      </c>
      <c r="B552">
        <v>13145553.6770846</v>
      </c>
      <c r="C552">
        <v>3421839.7570153</v>
      </c>
      <c r="D552">
        <v>2345485.744147431</v>
      </c>
      <c r="E552">
        <v>3201321.802105122</v>
      </c>
      <c r="F552">
        <v>2117946.814153472</v>
      </c>
      <c r="G552">
        <v>2058959.559663274</v>
      </c>
    </row>
    <row r="553" spans="1:7">
      <c r="A553">
        <v>551</v>
      </c>
      <c r="B553">
        <v>13145543.73088082</v>
      </c>
      <c r="C553">
        <v>3421762.930859549</v>
      </c>
      <c r="D553">
        <v>2345452.88174281</v>
      </c>
      <c r="E553">
        <v>3201377.355243257</v>
      </c>
      <c r="F553">
        <v>2118009.582225826</v>
      </c>
      <c r="G553">
        <v>2058940.980809382</v>
      </c>
    </row>
    <row r="554" spans="1:7">
      <c r="A554">
        <v>552</v>
      </c>
      <c r="B554">
        <v>13145531.39565882</v>
      </c>
      <c r="C554">
        <v>3424766.413908236</v>
      </c>
      <c r="D554">
        <v>2345123.302915439</v>
      </c>
      <c r="E554">
        <v>3201647.149545266</v>
      </c>
      <c r="F554">
        <v>2115945.37161068</v>
      </c>
      <c r="G554">
        <v>2058049.157679198</v>
      </c>
    </row>
    <row r="555" spans="1:7">
      <c r="A555">
        <v>553</v>
      </c>
      <c r="B555">
        <v>13145535.49310686</v>
      </c>
      <c r="C555">
        <v>3421155.613052419</v>
      </c>
      <c r="D555">
        <v>2345467.295421135</v>
      </c>
      <c r="E555">
        <v>3201400.231307221</v>
      </c>
      <c r="F555">
        <v>2118408.139345316</v>
      </c>
      <c r="G555">
        <v>2059104.213980768</v>
      </c>
    </row>
    <row r="556" spans="1:7">
      <c r="A556">
        <v>554</v>
      </c>
      <c r="B556">
        <v>13145512.52419493</v>
      </c>
      <c r="C556">
        <v>3421444.935724356</v>
      </c>
      <c r="D556">
        <v>2345507.90457756</v>
      </c>
      <c r="E556">
        <v>3201293.206174076</v>
      </c>
      <c r="F556">
        <v>2118200.569847828</v>
      </c>
      <c r="G556">
        <v>2059065.907871109</v>
      </c>
    </row>
    <row r="557" spans="1:7">
      <c r="A557">
        <v>555</v>
      </c>
      <c r="B557">
        <v>13145531.78890315</v>
      </c>
      <c r="C557">
        <v>3421223.300760665</v>
      </c>
      <c r="D557">
        <v>2345503.952383529</v>
      </c>
      <c r="E557">
        <v>3201284.354528467</v>
      </c>
      <c r="F557">
        <v>2118392.173275162</v>
      </c>
      <c r="G557">
        <v>2059128.007955323</v>
      </c>
    </row>
    <row r="558" spans="1:7">
      <c r="A558">
        <v>556</v>
      </c>
      <c r="B558">
        <v>13145540.44938741</v>
      </c>
      <c r="C558">
        <v>3419643.995155195</v>
      </c>
      <c r="D558">
        <v>2345658.365716624</v>
      </c>
      <c r="E558">
        <v>3201134.614366236</v>
      </c>
      <c r="F558">
        <v>2119495.93124328</v>
      </c>
      <c r="G558">
        <v>2059607.542906071</v>
      </c>
    </row>
    <row r="559" spans="1:7">
      <c r="A559">
        <v>557</v>
      </c>
      <c r="B559">
        <v>13145519.65365188</v>
      </c>
      <c r="C559">
        <v>3422535.583930875</v>
      </c>
      <c r="D559">
        <v>2345393.586829172</v>
      </c>
      <c r="E559">
        <v>3201410.872361318</v>
      </c>
      <c r="F559">
        <v>2117435.998325356</v>
      </c>
      <c r="G559">
        <v>2058743.612205155</v>
      </c>
    </row>
    <row r="560" spans="1:7">
      <c r="A560">
        <v>558</v>
      </c>
      <c r="B560">
        <v>13145484.94895981</v>
      </c>
      <c r="C560">
        <v>3423726.184314192</v>
      </c>
      <c r="D560">
        <v>2345219.376685759</v>
      </c>
      <c r="E560">
        <v>3201605.547942908</v>
      </c>
      <c r="F560">
        <v>2116582.696259361</v>
      </c>
      <c r="G560">
        <v>2058351.143757589</v>
      </c>
    </row>
    <row r="561" spans="1:7">
      <c r="A561">
        <v>559</v>
      </c>
      <c r="B561">
        <v>13145463.06363361</v>
      </c>
      <c r="C561">
        <v>3424938.057034183</v>
      </c>
      <c r="D561">
        <v>2345044.1265339</v>
      </c>
      <c r="E561">
        <v>3201825.340255271</v>
      </c>
      <c r="F561">
        <v>2115686.640638824</v>
      </c>
      <c r="G561">
        <v>2057968.899171433</v>
      </c>
    </row>
    <row r="562" spans="1:7">
      <c r="A562">
        <v>560</v>
      </c>
      <c r="B562">
        <v>13145472.03041165</v>
      </c>
      <c r="C562">
        <v>3424568.301799049</v>
      </c>
      <c r="D562">
        <v>2345094.340003661</v>
      </c>
      <c r="E562">
        <v>3201780.577342368</v>
      </c>
      <c r="F562">
        <v>2115956.13538282</v>
      </c>
      <c r="G562">
        <v>2058072.67588375</v>
      </c>
    </row>
    <row r="563" spans="1:7">
      <c r="A563">
        <v>561</v>
      </c>
      <c r="B563">
        <v>13145488.53926152</v>
      </c>
      <c r="C563">
        <v>3426466.648294063</v>
      </c>
      <c r="D563">
        <v>2344862.90033239</v>
      </c>
      <c r="E563">
        <v>3201994.203859012</v>
      </c>
      <c r="F563">
        <v>2114636.127711756</v>
      </c>
      <c r="G563">
        <v>2057528.659064301</v>
      </c>
    </row>
    <row r="564" spans="1:7">
      <c r="A564">
        <v>562</v>
      </c>
      <c r="B564">
        <v>13145474.40259062</v>
      </c>
      <c r="C564">
        <v>3424814.40277771</v>
      </c>
      <c r="D564">
        <v>2345075.13136548</v>
      </c>
      <c r="E564">
        <v>3201804.847519511</v>
      </c>
      <c r="F564">
        <v>2115766.717185262</v>
      </c>
      <c r="G564">
        <v>2058013.303742652</v>
      </c>
    </row>
    <row r="565" spans="1:7">
      <c r="A565">
        <v>563</v>
      </c>
      <c r="B565">
        <v>13145459.85644353</v>
      </c>
      <c r="C565">
        <v>3425555.600445218</v>
      </c>
      <c r="D565">
        <v>2344916.883543318</v>
      </c>
      <c r="E565">
        <v>3202076.664020704</v>
      </c>
      <c r="F565">
        <v>2115194.824282802</v>
      </c>
      <c r="G565">
        <v>2057715.884151485</v>
      </c>
    </row>
    <row r="566" spans="1:7">
      <c r="A566">
        <v>564</v>
      </c>
      <c r="B566">
        <v>13145466.67441959</v>
      </c>
      <c r="C566">
        <v>3425594.309844282</v>
      </c>
      <c r="D566">
        <v>2344931.161932542</v>
      </c>
      <c r="E566">
        <v>3202069.800883119</v>
      </c>
      <c r="F566">
        <v>2115159.405639299</v>
      </c>
      <c r="G566">
        <v>2057711.996120351</v>
      </c>
    </row>
    <row r="567" spans="1:7">
      <c r="A567">
        <v>565</v>
      </c>
      <c r="B567">
        <v>13145468.16994203</v>
      </c>
      <c r="C567">
        <v>3426618.638545332</v>
      </c>
      <c r="D567">
        <v>2344866.985359792</v>
      </c>
      <c r="E567">
        <v>3202078.360549185</v>
      </c>
      <c r="F567">
        <v>2114466.238310163</v>
      </c>
      <c r="G567">
        <v>2057437.947177554</v>
      </c>
    </row>
    <row r="568" spans="1:7">
      <c r="A568">
        <v>566</v>
      </c>
      <c r="B568">
        <v>13145468.05066065</v>
      </c>
      <c r="C568">
        <v>3424649.656389286</v>
      </c>
      <c r="D568">
        <v>2344956.288054036</v>
      </c>
      <c r="E568">
        <v>3202089.181837273</v>
      </c>
      <c r="F568">
        <v>2115826.322023697</v>
      </c>
      <c r="G568">
        <v>2057946.602356362</v>
      </c>
    </row>
    <row r="569" spans="1:7">
      <c r="A569">
        <v>567</v>
      </c>
      <c r="B569">
        <v>13145489.63904935</v>
      </c>
      <c r="C569">
        <v>3424427.271921628</v>
      </c>
      <c r="D569">
        <v>2344985.922093644</v>
      </c>
      <c r="E569">
        <v>3202208.493310438</v>
      </c>
      <c r="F569">
        <v>2115858.374069032</v>
      </c>
      <c r="G569">
        <v>2058009.577654607</v>
      </c>
    </row>
    <row r="570" spans="1:7">
      <c r="A570">
        <v>568</v>
      </c>
      <c r="B570">
        <v>13145455.5573546</v>
      </c>
      <c r="C570">
        <v>3424972.663568165</v>
      </c>
      <c r="D570">
        <v>2344986.052999178</v>
      </c>
      <c r="E570">
        <v>3202041.920594391</v>
      </c>
      <c r="F570">
        <v>2115558.767037395</v>
      </c>
      <c r="G570">
        <v>2057896.153155468</v>
      </c>
    </row>
    <row r="571" spans="1:7">
      <c r="A571">
        <v>569</v>
      </c>
      <c r="B571">
        <v>13145492.24085131</v>
      </c>
      <c r="C571">
        <v>3421194.076770721</v>
      </c>
      <c r="D571">
        <v>2345294.39362016</v>
      </c>
      <c r="E571">
        <v>3201798.160641954</v>
      </c>
      <c r="F571">
        <v>2118238.885112743</v>
      </c>
      <c r="G571">
        <v>2058966.724705732</v>
      </c>
    </row>
    <row r="572" spans="1:7">
      <c r="A572">
        <v>570</v>
      </c>
      <c r="B572">
        <v>13145458.75102799</v>
      </c>
      <c r="C572">
        <v>3424283.999325296</v>
      </c>
      <c r="D572">
        <v>2345059.692257554</v>
      </c>
      <c r="E572">
        <v>3201964.183900612</v>
      </c>
      <c r="F572">
        <v>2116042.592572106</v>
      </c>
      <c r="G572">
        <v>2058108.282972418</v>
      </c>
    </row>
    <row r="573" spans="1:7">
      <c r="A573">
        <v>571</v>
      </c>
      <c r="B573">
        <v>13145477.81849551</v>
      </c>
      <c r="C573">
        <v>3428018.978448924</v>
      </c>
      <c r="D573">
        <v>2344772.266869906</v>
      </c>
      <c r="E573">
        <v>3202177.328039797</v>
      </c>
      <c r="F573">
        <v>2113442.990789196</v>
      </c>
      <c r="G573">
        <v>2057066.254347687</v>
      </c>
    </row>
    <row r="574" spans="1:7">
      <c r="A574">
        <v>572</v>
      </c>
      <c r="B574">
        <v>13145455.19746716</v>
      </c>
      <c r="C574">
        <v>3425449.565561953</v>
      </c>
      <c r="D574">
        <v>2344913.149827894</v>
      </c>
      <c r="E574">
        <v>3202118.656088075</v>
      </c>
      <c r="F574">
        <v>2115227.268925661</v>
      </c>
      <c r="G574">
        <v>2057746.557063576</v>
      </c>
    </row>
    <row r="575" spans="1:7">
      <c r="A575">
        <v>573</v>
      </c>
      <c r="B575">
        <v>13145465.32958306</v>
      </c>
      <c r="C575">
        <v>3426045.401702983</v>
      </c>
      <c r="D575">
        <v>2344835.876053756</v>
      </c>
      <c r="E575">
        <v>3202227.188917768</v>
      </c>
      <c r="F575">
        <v>2114791.253476152</v>
      </c>
      <c r="G575">
        <v>2057565.6094324</v>
      </c>
    </row>
    <row r="576" spans="1:7">
      <c r="A576">
        <v>574</v>
      </c>
      <c r="B576">
        <v>13145461.60891527</v>
      </c>
      <c r="C576">
        <v>3425890.561193621</v>
      </c>
      <c r="D576">
        <v>2344881.163295757</v>
      </c>
      <c r="E576">
        <v>3202129.80006562</v>
      </c>
      <c r="F576">
        <v>2114932.7522433</v>
      </c>
      <c r="G576">
        <v>2057627.332116968</v>
      </c>
    </row>
    <row r="577" spans="1:7">
      <c r="A577">
        <v>575</v>
      </c>
      <c r="B577">
        <v>13145463.79010134</v>
      </c>
      <c r="C577">
        <v>3430537.025499111</v>
      </c>
      <c r="D577">
        <v>2344447.945615505</v>
      </c>
      <c r="E577">
        <v>3202430.473796114</v>
      </c>
      <c r="F577">
        <v>2111763.999661272</v>
      </c>
      <c r="G577">
        <v>2056284.345529339</v>
      </c>
    </row>
    <row r="578" spans="1:7">
      <c r="A578">
        <v>576</v>
      </c>
      <c r="B578">
        <v>13145468.92938566</v>
      </c>
      <c r="C578">
        <v>3425879.637031214</v>
      </c>
      <c r="D578">
        <v>2344892.931235742</v>
      </c>
      <c r="E578">
        <v>3202118.405757362</v>
      </c>
      <c r="F578">
        <v>2114949.123552462</v>
      </c>
      <c r="G578">
        <v>2057628.831808879</v>
      </c>
    </row>
    <row r="579" spans="1:7">
      <c r="A579">
        <v>577</v>
      </c>
      <c r="B579">
        <v>13145480.78837326</v>
      </c>
      <c r="C579">
        <v>3426622.028594174</v>
      </c>
      <c r="D579">
        <v>2344845.704097971</v>
      </c>
      <c r="E579">
        <v>3202139.373200189</v>
      </c>
      <c r="F579">
        <v>2114434.191073216</v>
      </c>
      <c r="G579">
        <v>2057439.491407713</v>
      </c>
    </row>
    <row r="580" spans="1:7">
      <c r="A580">
        <v>578</v>
      </c>
      <c r="B580">
        <v>13145461.81163858</v>
      </c>
      <c r="C580">
        <v>3425458.074203857</v>
      </c>
      <c r="D580">
        <v>2344855.838905059</v>
      </c>
      <c r="E580">
        <v>3202247.879770333</v>
      </c>
      <c r="F580">
        <v>2115193.421806869</v>
      </c>
      <c r="G580">
        <v>2057706.596952461</v>
      </c>
    </row>
    <row r="581" spans="1:7">
      <c r="A581">
        <v>579</v>
      </c>
      <c r="B581">
        <v>13145464.39395085</v>
      </c>
      <c r="C581">
        <v>3425454.84808728</v>
      </c>
      <c r="D581">
        <v>2344940.079879279</v>
      </c>
      <c r="E581">
        <v>3202049.625938661</v>
      </c>
      <c r="F581">
        <v>2115232.57251273</v>
      </c>
      <c r="G581">
        <v>2057787.267532902</v>
      </c>
    </row>
    <row r="582" spans="1:7">
      <c r="A582">
        <v>580</v>
      </c>
      <c r="B582">
        <v>13145457.99265138</v>
      </c>
      <c r="C582">
        <v>3424539.18167289</v>
      </c>
      <c r="D582">
        <v>2345016.554922674</v>
      </c>
      <c r="E582">
        <v>3202015.755520711</v>
      </c>
      <c r="F582">
        <v>2115861.611295353</v>
      </c>
      <c r="G582">
        <v>2058024.889239749</v>
      </c>
    </row>
    <row r="583" spans="1:7">
      <c r="A583">
        <v>581</v>
      </c>
      <c r="B583">
        <v>13145464.85771844</v>
      </c>
      <c r="C583">
        <v>3424117.17846887</v>
      </c>
      <c r="D583">
        <v>2344988.515832356</v>
      </c>
      <c r="E583">
        <v>3202030.891127931</v>
      </c>
      <c r="F583">
        <v>2116188.424506074</v>
      </c>
      <c r="G583">
        <v>2058139.847783213</v>
      </c>
    </row>
    <row r="584" spans="1:7">
      <c r="A584">
        <v>582</v>
      </c>
      <c r="B584">
        <v>13145452.57220874</v>
      </c>
      <c r="C584">
        <v>3425535.063645607</v>
      </c>
      <c r="D584">
        <v>2344878.153032001</v>
      </c>
      <c r="E584">
        <v>3202186.018976555</v>
      </c>
      <c r="F584">
        <v>2115158.195915197</v>
      </c>
      <c r="G584">
        <v>2057695.140639381</v>
      </c>
    </row>
    <row r="585" spans="1:7">
      <c r="A585">
        <v>583</v>
      </c>
      <c r="B585">
        <v>13145470.12948469</v>
      </c>
      <c r="C585">
        <v>3426191.943246707</v>
      </c>
      <c r="D585">
        <v>2344718.254292367</v>
      </c>
      <c r="E585">
        <v>3202335.345806342</v>
      </c>
      <c r="F585">
        <v>2114754.829919754</v>
      </c>
      <c r="G585">
        <v>2057469.756219523</v>
      </c>
    </row>
    <row r="586" spans="1:7">
      <c r="A586">
        <v>584</v>
      </c>
      <c r="B586">
        <v>13145452.92880622</v>
      </c>
      <c r="C586">
        <v>3426561.485172229</v>
      </c>
      <c r="D586">
        <v>2344768.100013176</v>
      </c>
      <c r="E586">
        <v>3202299.913242169</v>
      </c>
      <c r="F586">
        <v>2114432.954671022</v>
      </c>
      <c r="G586">
        <v>2057390.475707624</v>
      </c>
    </row>
    <row r="587" spans="1:7">
      <c r="A587">
        <v>585</v>
      </c>
      <c r="B587">
        <v>13145463.57538265</v>
      </c>
      <c r="C587">
        <v>3427350.401926169</v>
      </c>
      <c r="D587">
        <v>2344683.171187224</v>
      </c>
      <c r="E587">
        <v>3202377.483212111</v>
      </c>
      <c r="F587">
        <v>2113898.129394102</v>
      </c>
      <c r="G587">
        <v>2057154.38966304</v>
      </c>
    </row>
    <row r="588" spans="1:7">
      <c r="A588">
        <v>586</v>
      </c>
      <c r="B588">
        <v>13145460.16322881</v>
      </c>
      <c r="C588">
        <v>3424791.379662124</v>
      </c>
      <c r="D588">
        <v>2344965.607927804</v>
      </c>
      <c r="E588">
        <v>3202079.557643424</v>
      </c>
      <c r="F588">
        <v>2115688.915939931</v>
      </c>
      <c r="G588">
        <v>2057934.702055529</v>
      </c>
    </row>
    <row r="589" spans="1:7">
      <c r="A589">
        <v>587</v>
      </c>
      <c r="B589">
        <v>13145490.41857761</v>
      </c>
      <c r="C589">
        <v>3424910.477781376</v>
      </c>
      <c r="D589">
        <v>2344987.91267673</v>
      </c>
      <c r="E589">
        <v>3202088.128457784</v>
      </c>
      <c r="F589">
        <v>2115610.717770034</v>
      </c>
      <c r="G589">
        <v>2057893.181891688</v>
      </c>
    </row>
    <row r="590" spans="1:7">
      <c r="A590">
        <v>588</v>
      </c>
      <c r="B590">
        <v>13145454.11619474</v>
      </c>
      <c r="C590">
        <v>3426173.257162753</v>
      </c>
      <c r="D590">
        <v>2344805.499123087</v>
      </c>
      <c r="E590">
        <v>3202254.38381411</v>
      </c>
      <c r="F590">
        <v>2114706.707592435</v>
      </c>
      <c r="G590">
        <v>2057514.268502353</v>
      </c>
    </row>
    <row r="591" spans="1:7">
      <c r="A591">
        <v>589</v>
      </c>
      <c r="B591">
        <v>13145459.99439665</v>
      </c>
      <c r="C591">
        <v>3427083.734852184</v>
      </c>
      <c r="D591">
        <v>2344677.053574651</v>
      </c>
      <c r="E591">
        <v>3202321.582056232</v>
      </c>
      <c r="F591">
        <v>2114140.609853573</v>
      </c>
      <c r="G591">
        <v>2057237.014060009</v>
      </c>
    </row>
    <row r="592" spans="1:7">
      <c r="A592">
        <v>590</v>
      </c>
      <c r="B592">
        <v>13145455.09747363</v>
      </c>
      <c r="C592">
        <v>3425367.958916132</v>
      </c>
      <c r="D592">
        <v>2344916.497691708</v>
      </c>
      <c r="E592">
        <v>3202102.662213555</v>
      </c>
      <c r="F592">
        <v>2115308.469245068</v>
      </c>
      <c r="G592">
        <v>2057759.509407168</v>
      </c>
    </row>
    <row r="593" spans="1:7">
      <c r="A593">
        <v>591</v>
      </c>
      <c r="B593">
        <v>13145471.12128652</v>
      </c>
      <c r="C593">
        <v>3424144.744552333</v>
      </c>
      <c r="D593">
        <v>2345012.978290131</v>
      </c>
      <c r="E593">
        <v>3202116.859474694</v>
      </c>
      <c r="F593">
        <v>2116092.873704666</v>
      </c>
      <c r="G593">
        <v>2058103.665264698</v>
      </c>
    </row>
    <row r="594" spans="1:7">
      <c r="A594">
        <v>592</v>
      </c>
      <c r="B594">
        <v>13145455.72929202</v>
      </c>
      <c r="C594">
        <v>3425306.112984904</v>
      </c>
      <c r="D594">
        <v>2344875.925582393</v>
      </c>
      <c r="E594">
        <v>3202278.036331255</v>
      </c>
      <c r="F594">
        <v>2115255.18956168</v>
      </c>
      <c r="G594">
        <v>2057740.464831785</v>
      </c>
    </row>
    <row r="595" spans="1:7">
      <c r="A595">
        <v>593</v>
      </c>
      <c r="B595">
        <v>13145456.77555488</v>
      </c>
      <c r="C595">
        <v>3425316.357733642</v>
      </c>
      <c r="D595">
        <v>2344889.54365137</v>
      </c>
      <c r="E595">
        <v>3202185.492369961</v>
      </c>
      <c r="F595">
        <v>2115315.990371423</v>
      </c>
      <c r="G595">
        <v>2057749.391428485</v>
      </c>
    </row>
    <row r="596" spans="1:7">
      <c r="A596">
        <v>594</v>
      </c>
      <c r="B596">
        <v>13145461.03709874</v>
      </c>
      <c r="C596">
        <v>3423806.546857824</v>
      </c>
      <c r="D596">
        <v>2345016.463790651</v>
      </c>
      <c r="E596">
        <v>3202086.433253026</v>
      </c>
      <c r="F596">
        <v>2116367.987224909</v>
      </c>
      <c r="G596">
        <v>2058183.605972328</v>
      </c>
    </row>
    <row r="597" spans="1:7">
      <c r="A597">
        <v>595</v>
      </c>
      <c r="B597">
        <v>13145456.89683404</v>
      </c>
      <c r="C597">
        <v>3425890.800325748</v>
      </c>
      <c r="D597">
        <v>2344833.161867755</v>
      </c>
      <c r="E597">
        <v>3202254.379591542</v>
      </c>
      <c r="F597">
        <v>2114895.894928381</v>
      </c>
      <c r="G597">
        <v>2057582.660120613</v>
      </c>
    </row>
    <row r="598" spans="1:7">
      <c r="A598">
        <v>596</v>
      </c>
      <c r="B598">
        <v>13145453.90070791</v>
      </c>
      <c r="C598">
        <v>3426741.457637354</v>
      </c>
      <c r="D598">
        <v>2344812.24066344</v>
      </c>
      <c r="E598">
        <v>3202199.686440512</v>
      </c>
      <c r="F598">
        <v>2114321.446293797</v>
      </c>
      <c r="G598">
        <v>2057379.069672805</v>
      </c>
    </row>
    <row r="599" spans="1:7">
      <c r="A599">
        <v>597</v>
      </c>
      <c r="B599">
        <v>13145456.70629046</v>
      </c>
      <c r="C599">
        <v>3425052.377263222</v>
      </c>
      <c r="D599">
        <v>2344905.39368733</v>
      </c>
      <c r="E599">
        <v>3202174.382016387</v>
      </c>
      <c r="F599">
        <v>2115495.398182358</v>
      </c>
      <c r="G599">
        <v>2057829.155141158</v>
      </c>
    </row>
    <row r="600" spans="1:7">
      <c r="A600">
        <v>598</v>
      </c>
      <c r="B600">
        <v>13145449.33472499</v>
      </c>
      <c r="C600">
        <v>3425287.957098241</v>
      </c>
      <c r="D600">
        <v>2344894.4857756</v>
      </c>
      <c r="E600">
        <v>3202144.205959579</v>
      </c>
      <c r="F600">
        <v>2115345.116524916</v>
      </c>
      <c r="G600">
        <v>2057777.569366654</v>
      </c>
    </row>
    <row r="601" spans="1:7">
      <c r="A601">
        <v>599</v>
      </c>
      <c r="B601">
        <v>13145454.17505928</v>
      </c>
      <c r="C601">
        <v>3425228.586412786</v>
      </c>
      <c r="D601">
        <v>2344906.962790357</v>
      </c>
      <c r="E601">
        <v>3202122.345837198</v>
      </c>
      <c r="F601">
        <v>2115396.901069003</v>
      </c>
      <c r="G601">
        <v>2057799.378949938</v>
      </c>
    </row>
    <row r="602" spans="1:7">
      <c r="A602">
        <v>600</v>
      </c>
      <c r="B602">
        <v>13145449.5835296</v>
      </c>
      <c r="C602">
        <v>3425994.841043241</v>
      </c>
      <c r="D602">
        <v>2344850.904271557</v>
      </c>
      <c r="E602">
        <v>3202160.505765574</v>
      </c>
      <c r="F602">
        <v>2114853.864921545</v>
      </c>
      <c r="G602">
        <v>2057589.46752768</v>
      </c>
    </row>
    <row r="603" spans="1:7">
      <c r="A603">
        <v>601</v>
      </c>
      <c r="B603">
        <v>13145453.37072342</v>
      </c>
      <c r="C603">
        <v>3425284.89524047</v>
      </c>
      <c r="D603">
        <v>2344888.694037626</v>
      </c>
      <c r="E603">
        <v>3202161.646882328</v>
      </c>
      <c r="F603">
        <v>2115348.993315716</v>
      </c>
      <c r="G603">
        <v>2057769.141247279</v>
      </c>
    </row>
    <row r="604" spans="1:7">
      <c r="A604">
        <v>602</v>
      </c>
      <c r="B604">
        <v>13145457.54007277</v>
      </c>
      <c r="C604">
        <v>3425161.85798086</v>
      </c>
      <c r="D604">
        <v>2344945.054659932</v>
      </c>
      <c r="E604">
        <v>3202082.29747832</v>
      </c>
      <c r="F604">
        <v>2115432.282483917</v>
      </c>
      <c r="G604">
        <v>2057836.04746974</v>
      </c>
    </row>
    <row r="605" spans="1:7">
      <c r="A605">
        <v>603</v>
      </c>
      <c r="B605">
        <v>13145454.61337672</v>
      </c>
      <c r="C605">
        <v>3423992.927332475</v>
      </c>
      <c r="D605">
        <v>2345012.470636844</v>
      </c>
      <c r="E605">
        <v>3202068.101892551</v>
      </c>
      <c r="F605">
        <v>2116230.542557854</v>
      </c>
      <c r="G605">
        <v>2058150.570956998</v>
      </c>
    </row>
    <row r="606" spans="1:7">
      <c r="A606">
        <v>604</v>
      </c>
      <c r="B606">
        <v>13145446.25900259</v>
      </c>
      <c r="C606">
        <v>3425491.856999955</v>
      </c>
      <c r="D606">
        <v>2344888.333905697</v>
      </c>
      <c r="E606">
        <v>3202145.992783319</v>
      </c>
      <c r="F606">
        <v>2115191.009419369</v>
      </c>
      <c r="G606">
        <v>2057729.065894255</v>
      </c>
    </row>
    <row r="607" spans="1:7">
      <c r="A607">
        <v>605</v>
      </c>
      <c r="B607">
        <v>13145447.91255217</v>
      </c>
      <c r="C607">
        <v>3425791.118133516</v>
      </c>
      <c r="D607">
        <v>2344874.414058066</v>
      </c>
      <c r="E607">
        <v>3202146.875280452</v>
      </c>
      <c r="F607">
        <v>2114980.358245671</v>
      </c>
      <c r="G607">
        <v>2057655.146834466</v>
      </c>
    </row>
    <row r="608" spans="1:7">
      <c r="A608">
        <v>606</v>
      </c>
      <c r="B608">
        <v>13145444.77947946</v>
      </c>
      <c r="C608">
        <v>3426120.69061126</v>
      </c>
      <c r="D608">
        <v>2344774.581478948</v>
      </c>
      <c r="E608">
        <v>3202245.627170749</v>
      </c>
      <c r="F608">
        <v>2114780.364156615</v>
      </c>
      <c r="G608">
        <v>2057523.516061892</v>
      </c>
    </row>
    <row r="609" spans="1:7">
      <c r="A609">
        <v>607</v>
      </c>
      <c r="B609">
        <v>13145446.99291406</v>
      </c>
      <c r="C609">
        <v>3426053.146892982</v>
      </c>
      <c r="D609">
        <v>2344787.483743042</v>
      </c>
      <c r="E609">
        <v>3202225.801714324</v>
      </c>
      <c r="F609">
        <v>2114835.778887735</v>
      </c>
      <c r="G609">
        <v>2057544.781675977</v>
      </c>
    </row>
    <row r="610" spans="1:7">
      <c r="A610">
        <v>608</v>
      </c>
      <c r="B610">
        <v>13145440.23118459</v>
      </c>
      <c r="C610">
        <v>3427553.043244069</v>
      </c>
      <c r="D610">
        <v>2344637.143598803</v>
      </c>
      <c r="E610">
        <v>3202356.281566449</v>
      </c>
      <c r="F610">
        <v>2113791.6912932</v>
      </c>
      <c r="G610">
        <v>2057102.071482067</v>
      </c>
    </row>
    <row r="611" spans="1:7">
      <c r="A611">
        <v>609</v>
      </c>
      <c r="B611">
        <v>13145438.83887204</v>
      </c>
      <c r="C611">
        <v>3427248.898783138</v>
      </c>
      <c r="D611">
        <v>2344677.771287792</v>
      </c>
      <c r="E611">
        <v>3202304.840757088</v>
      </c>
      <c r="F611">
        <v>2114007.500444876</v>
      </c>
      <c r="G611">
        <v>2057199.827599146</v>
      </c>
    </row>
    <row r="612" spans="1:7">
      <c r="A612">
        <v>610</v>
      </c>
      <c r="B612">
        <v>13145439.42675071</v>
      </c>
      <c r="C612">
        <v>3428503.266381425</v>
      </c>
      <c r="D612">
        <v>2344531.209847317</v>
      </c>
      <c r="E612">
        <v>3202408.445614699</v>
      </c>
      <c r="F612">
        <v>2113164.701832334</v>
      </c>
      <c r="G612">
        <v>2056831.803074932</v>
      </c>
    </row>
    <row r="613" spans="1:7">
      <c r="A613">
        <v>611</v>
      </c>
      <c r="B613">
        <v>13145442.87513235</v>
      </c>
      <c r="C613">
        <v>3427282.996423195</v>
      </c>
      <c r="D613">
        <v>2344702.856107417</v>
      </c>
      <c r="E613">
        <v>3202245.817019483</v>
      </c>
      <c r="F613">
        <v>2114002.791086362</v>
      </c>
      <c r="G613">
        <v>2057208.41449589</v>
      </c>
    </row>
    <row r="614" spans="1:7">
      <c r="A614">
        <v>612</v>
      </c>
      <c r="B614">
        <v>13145443.70215147</v>
      </c>
      <c r="C614">
        <v>3428325.72778488</v>
      </c>
      <c r="D614">
        <v>2344581.526059147</v>
      </c>
      <c r="E614">
        <v>3202379.745215837</v>
      </c>
      <c r="F614">
        <v>2113268.038442343</v>
      </c>
      <c r="G614">
        <v>2056888.664649259</v>
      </c>
    </row>
    <row r="615" spans="1:7">
      <c r="A615">
        <v>613</v>
      </c>
      <c r="B615">
        <v>13145441.5272784</v>
      </c>
      <c r="C615">
        <v>3427739.184355245</v>
      </c>
      <c r="D615">
        <v>2344622.351022137</v>
      </c>
      <c r="E615">
        <v>3202360.416955243</v>
      </c>
      <c r="F615">
        <v>2113669.214679452</v>
      </c>
      <c r="G615">
        <v>2057050.360266322</v>
      </c>
    </row>
    <row r="616" spans="1:7">
      <c r="A616">
        <v>614</v>
      </c>
      <c r="B616">
        <v>13145440.22384235</v>
      </c>
      <c r="C616">
        <v>3427727.656413815</v>
      </c>
      <c r="D616">
        <v>2344659.520106583</v>
      </c>
      <c r="E616">
        <v>3202278.242803873</v>
      </c>
      <c r="F616">
        <v>2113686.874079199</v>
      </c>
      <c r="G616">
        <v>2057087.930438873</v>
      </c>
    </row>
    <row r="617" spans="1:7">
      <c r="A617">
        <v>615</v>
      </c>
      <c r="B617">
        <v>13145439.82347709</v>
      </c>
      <c r="C617">
        <v>3426994.024002495</v>
      </c>
      <c r="D617">
        <v>2344687.603151027</v>
      </c>
      <c r="E617">
        <v>3202313.032263276</v>
      </c>
      <c r="F617">
        <v>2114184.072234748</v>
      </c>
      <c r="G617">
        <v>2057261.091825547</v>
      </c>
    </row>
    <row r="618" spans="1:7">
      <c r="A618">
        <v>616</v>
      </c>
      <c r="B618">
        <v>13145442.11152388</v>
      </c>
      <c r="C618">
        <v>3426103.735182895</v>
      </c>
      <c r="D618">
        <v>2344778.692586304</v>
      </c>
      <c r="E618">
        <v>3202200.770855878</v>
      </c>
      <c r="F618">
        <v>2114817.898911192</v>
      </c>
      <c r="G618">
        <v>2057541.013987607</v>
      </c>
    </row>
    <row r="619" spans="1:7">
      <c r="A619">
        <v>617</v>
      </c>
      <c r="B619">
        <v>13145439.01905667</v>
      </c>
      <c r="C619">
        <v>3427246.700519942</v>
      </c>
      <c r="D619">
        <v>2344661.676992408</v>
      </c>
      <c r="E619">
        <v>3202365.953171571</v>
      </c>
      <c r="F619">
        <v>2113976.808795202</v>
      </c>
      <c r="G619">
        <v>2057187.879577544</v>
      </c>
    </row>
    <row r="620" spans="1:7">
      <c r="A620">
        <v>618</v>
      </c>
      <c r="B620">
        <v>13145436.73497511</v>
      </c>
      <c r="C620">
        <v>3427209.993925687</v>
      </c>
      <c r="D620">
        <v>2344677.984150074</v>
      </c>
      <c r="E620">
        <v>3202337.559370469</v>
      </c>
      <c r="F620">
        <v>2114005.470002061</v>
      </c>
      <c r="G620">
        <v>2057205.727526821</v>
      </c>
    </row>
    <row r="621" spans="1:7">
      <c r="A621">
        <v>619</v>
      </c>
      <c r="B621">
        <v>13145436.29823273</v>
      </c>
      <c r="C621">
        <v>3427144.036682293</v>
      </c>
      <c r="D621">
        <v>2344666.670632171</v>
      </c>
      <c r="E621">
        <v>3202360.134521957</v>
      </c>
      <c r="F621">
        <v>2114047.372871519</v>
      </c>
      <c r="G621">
        <v>2057218.083524795</v>
      </c>
    </row>
    <row r="622" spans="1:7">
      <c r="A622">
        <v>620</v>
      </c>
      <c r="B622">
        <v>13145436.43699305</v>
      </c>
      <c r="C622">
        <v>3428675.81641817</v>
      </c>
      <c r="D622">
        <v>2344553.577733378</v>
      </c>
      <c r="E622">
        <v>3202425.534630331</v>
      </c>
      <c r="F622">
        <v>2112977.999647644</v>
      </c>
      <c r="G622">
        <v>2056803.508563528</v>
      </c>
    </row>
    <row r="623" spans="1:7">
      <c r="A623">
        <v>621</v>
      </c>
      <c r="B623">
        <v>13145439.89664717</v>
      </c>
      <c r="C623">
        <v>3426645.759759572</v>
      </c>
      <c r="D623">
        <v>2344719.57379723</v>
      </c>
      <c r="E623">
        <v>3202306.527634632</v>
      </c>
      <c r="F623">
        <v>2114401.337847623</v>
      </c>
      <c r="G623">
        <v>2057366.697608112</v>
      </c>
    </row>
    <row r="624" spans="1:7">
      <c r="A624">
        <v>622</v>
      </c>
      <c r="B624">
        <v>13145443.33897618</v>
      </c>
      <c r="C624">
        <v>3428507.686719854</v>
      </c>
      <c r="D624">
        <v>2344512.508079637</v>
      </c>
      <c r="E624">
        <v>3202547.800744314</v>
      </c>
      <c r="F624">
        <v>2113069.037849019</v>
      </c>
      <c r="G624">
        <v>2056806.30558336</v>
      </c>
    </row>
    <row r="625" spans="1:7">
      <c r="A625">
        <v>623</v>
      </c>
      <c r="B625">
        <v>13145438.14016732</v>
      </c>
      <c r="C625">
        <v>3427334.743839335</v>
      </c>
      <c r="D625">
        <v>2344655.214649932</v>
      </c>
      <c r="E625">
        <v>3202368.255811642</v>
      </c>
      <c r="F625">
        <v>2113918.852811345</v>
      </c>
      <c r="G625">
        <v>2057161.073055068</v>
      </c>
    </row>
    <row r="626" spans="1:7">
      <c r="A626">
        <v>624</v>
      </c>
      <c r="B626">
        <v>13145438.16268722</v>
      </c>
      <c r="C626">
        <v>3426857.499875627</v>
      </c>
      <c r="D626">
        <v>2344648.85442757</v>
      </c>
      <c r="E626">
        <v>3202396.718514436</v>
      </c>
      <c r="F626">
        <v>2114253.753994854</v>
      </c>
      <c r="G626">
        <v>2057281.335874734</v>
      </c>
    </row>
    <row r="627" spans="1:7">
      <c r="A627">
        <v>625</v>
      </c>
      <c r="B627">
        <v>13145439.44159443</v>
      </c>
      <c r="C627">
        <v>3426997.950238209</v>
      </c>
      <c r="D627">
        <v>2344681.921721432</v>
      </c>
      <c r="E627">
        <v>3202331.909114784</v>
      </c>
      <c r="F627">
        <v>2114158.713499574</v>
      </c>
      <c r="G627">
        <v>2057268.947020432</v>
      </c>
    </row>
    <row r="628" spans="1:7">
      <c r="A628">
        <v>626</v>
      </c>
      <c r="B628">
        <v>13145440.5614468</v>
      </c>
      <c r="C628">
        <v>3427728.317622066</v>
      </c>
      <c r="D628">
        <v>2344637.581376804</v>
      </c>
      <c r="E628">
        <v>3202378.108933947</v>
      </c>
      <c r="F628">
        <v>2113636.406934903</v>
      </c>
      <c r="G628">
        <v>2057060.146579087</v>
      </c>
    </row>
    <row r="629" spans="1:7">
      <c r="A629">
        <v>627</v>
      </c>
      <c r="B629">
        <v>13145440.21609219</v>
      </c>
      <c r="C629">
        <v>3426649.783549362</v>
      </c>
      <c r="D629">
        <v>2344700.29739857</v>
      </c>
      <c r="E629">
        <v>3202346.081353479</v>
      </c>
      <c r="F629">
        <v>2114390.712033727</v>
      </c>
      <c r="G629">
        <v>2057353.341757049</v>
      </c>
    </row>
    <row r="630" spans="1:7">
      <c r="A630">
        <v>628</v>
      </c>
      <c r="B630">
        <v>13145440.37389076</v>
      </c>
      <c r="C630">
        <v>3425171.499425624</v>
      </c>
      <c r="D630">
        <v>2344835.533073591</v>
      </c>
      <c r="E630">
        <v>3202265.402171182</v>
      </c>
      <c r="F630">
        <v>2115384.126551799</v>
      </c>
      <c r="G630">
        <v>2057783.812668562</v>
      </c>
    </row>
    <row r="631" spans="1:7">
      <c r="A631">
        <v>629</v>
      </c>
      <c r="B631">
        <v>13145439.69114883</v>
      </c>
      <c r="C631">
        <v>3427108.237506927</v>
      </c>
      <c r="D631">
        <v>2344678.972683699</v>
      </c>
      <c r="E631">
        <v>3202333.140611145</v>
      </c>
      <c r="F631">
        <v>2114079.940340107</v>
      </c>
      <c r="G631">
        <v>2057239.400006954</v>
      </c>
    </row>
    <row r="632" spans="1:7">
      <c r="A632">
        <v>630</v>
      </c>
      <c r="B632">
        <v>13145442.24150092</v>
      </c>
      <c r="C632">
        <v>3427725.705172809</v>
      </c>
      <c r="D632">
        <v>2344597.078453494</v>
      </c>
      <c r="E632">
        <v>3202427.623621968</v>
      </c>
      <c r="F632">
        <v>2113655.071024804</v>
      </c>
      <c r="G632">
        <v>2057036.763227842</v>
      </c>
    </row>
    <row r="633" spans="1:7">
      <c r="A633">
        <v>631</v>
      </c>
      <c r="B633">
        <v>13145436.36874343</v>
      </c>
      <c r="C633">
        <v>3426989.215547811</v>
      </c>
      <c r="D633">
        <v>2344675.892126019</v>
      </c>
      <c r="E633">
        <v>3202350.135476215</v>
      </c>
      <c r="F633">
        <v>2114162.259507401</v>
      </c>
      <c r="G633">
        <v>2057258.866085989</v>
      </c>
    </row>
    <row r="634" spans="1:7">
      <c r="A634">
        <v>632</v>
      </c>
      <c r="B634">
        <v>13145437.01622281</v>
      </c>
      <c r="C634">
        <v>3428126.766904728</v>
      </c>
      <c r="D634">
        <v>2344544.297552708</v>
      </c>
      <c r="E634">
        <v>3202503.014098453</v>
      </c>
      <c r="F634">
        <v>2113350.864164962</v>
      </c>
      <c r="G634">
        <v>2056912.073501958</v>
      </c>
    </row>
    <row r="635" spans="1:7">
      <c r="A635">
        <v>633</v>
      </c>
      <c r="B635">
        <v>13145435.89615745</v>
      </c>
      <c r="C635">
        <v>3427551.970075151</v>
      </c>
      <c r="D635">
        <v>2344639.441042281</v>
      </c>
      <c r="E635">
        <v>3202374.234805415</v>
      </c>
      <c r="F635">
        <v>2113759.451566095</v>
      </c>
      <c r="G635">
        <v>2057110.798668512</v>
      </c>
    </row>
    <row r="636" spans="1:7">
      <c r="A636">
        <v>634</v>
      </c>
      <c r="B636">
        <v>13145435.1030621</v>
      </c>
      <c r="C636">
        <v>3427413.590522685</v>
      </c>
      <c r="D636">
        <v>2344664.359212274</v>
      </c>
      <c r="E636">
        <v>3202353.710217189</v>
      </c>
      <c r="F636">
        <v>2113847.490680786</v>
      </c>
      <c r="G636">
        <v>2057155.952429162</v>
      </c>
    </row>
    <row r="637" spans="1:7">
      <c r="A637">
        <v>635</v>
      </c>
      <c r="B637">
        <v>13145435.89100304</v>
      </c>
      <c r="C637">
        <v>3427387.28210529</v>
      </c>
      <c r="D637">
        <v>2344680.076103073</v>
      </c>
      <c r="E637">
        <v>3202333.986077859</v>
      </c>
      <c r="F637">
        <v>2113866.728977593</v>
      </c>
      <c r="G637">
        <v>2057167.817739221</v>
      </c>
    </row>
    <row r="638" spans="1:7">
      <c r="A638">
        <v>636</v>
      </c>
      <c r="B638">
        <v>13145435.4195034</v>
      </c>
      <c r="C638">
        <v>3427027.55440103</v>
      </c>
      <c r="D638">
        <v>2344698.010169761</v>
      </c>
      <c r="E638">
        <v>3202330.048224049</v>
      </c>
      <c r="F638">
        <v>2114112.418679697</v>
      </c>
      <c r="G638">
        <v>2057267.38802886</v>
      </c>
    </row>
    <row r="639" spans="1:7">
      <c r="A639">
        <v>637</v>
      </c>
      <c r="B639">
        <v>13145434.45406939</v>
      </c>
      <c r="C639">
        <v>3427234.324795926</v>
      </c>
      <c r="D639">
        <v>2344685.374624984</v>
      </c>
      <c r="E639">
        <v>3202335.335414204</v>
      </c>
      <c r="F639">
        <v>2113968.166738506</v>
      </c>
      <c r="G639">
        <v>2057211.252495769</v>
      </c>
    </row>
    <row r="640" spans="1:7">
      <c r="A640">
        <v>638</v>
      </c>
      <c r="B640">
        <v>13145435.94219125</v>
      </c>
      <c r="C640">
        <v>3427124.484410752</v>
      </c>
      <c r="D640">
        <v>2344686.886666974</v>
      </c>
      <c r="E640">
        <v>3202347.570921831</v>
      </c>
      <c r="F640">
        <v>2114041.464341053</v>
      </c>
      <c r="G640">
        <v>2057235.535850636</v>
      </c>
    </row>
    <row r="641" spans="1:7">
      <c r="A641">
        <v>639</v>
      </c>
      <c r="B641">
        <v>13145433.70396722</v>
      </c>
      <c r="C641">
        <v>3426679.011862527</v>
      </c>
      <c r="D641">
        <v>2344741.026806634</v>
      </c>
      <c r="E641">
        <v>3202269.256850685</v>
      </c>
      <c r="F641">
        <v>2114363.187868982</v>
      </c>
      <c r="G641">
        <v>2057381.220578393</v>
      </c>
    </row>
    <row r="642" spans="1:7">
      <c r="A642">
        <v>640</v>
      </c>
      <c r="B642">
        <v>13145435.06641257</v>
      </c>
      <c r="C642">
        <v>3426411.111927242</v>
      </c>
      <c r="D642">
        <v>2344768.383475169</v>
      </c>
      <c r="E642">
        <v>3202259.204686556</v>
      </c>
      <c r="F642">
        <v>2114539.719001462</v>
      </c>
      <c r="G642">
        <v>2057456.647322145</v>
      </c>
    </row>
    <row r="643" spans="1:7">
      <c r="A643">
        <v>641</v>
      </c>
      <c r="B643">
        <v>13145435.87254853</v>
      </c>
      <c r="C643">
        <v>3426618.947743605</v>
      </c>
      <c r="D643">
        <v>2344785.390513318</v>
      </c>
      <c r="E643">
        <v>3202181.200577472</v>
      </c>
      <c r="F643">
        <v>2114425.270649687</v>
      </c>
      <c r="G643">
        <v>2057425.06306445</v>
      </c>
    </row>
    <row r="644" spans="1:7">
      <c r="A644">
        <v>642</v>
      </c>
      <c r="B644">
        <v>13145434.12131538</v>
      </c>
      <c r="C644">
        <v>3426617.715506802</v>
      </c>
      <c r="D644">
        <v>2344746.866128072</v>
      </c>
      <c r="E644">
        <v>3202266.162579383</v>
      </c>
      <c r="F644">
        <v>2114404.329524213</v>
      </c>
      <c r="G644">
        <v>2057399.047576912</v>
      </c>
    </row>
    <row r="645" spans="1:7">
      <c r="A645">
        <v>643</v>
      </c>
      <c r="B645">
        <v>13145434.98850578</v>
      </c>
      <c r="C645">
        <v>3427329.923040763</v>
      </c>
      <c r="D645">
        <v>2344683.518804728</v>
      </c>
      <c r="E645">
        <v>3202297.785249547</v>
      </c>
      <c r="F645">
        <v>2113926.968236284</v>
      </c>
      <c r="G645">
        <v>2057196.793174452</v>
      </c>
    </row>
    <row r="646" spans="1:7">
      <c r="A646">
        <v>644</v>
      </c>
      <c r="B646">
        <v>13145434.82206385</v>
      </c>
      <c r="C646">
        <v>3426605.996423447</v>
      </c>
      <c r="D646">
        <v>2344749.671150607</v>
      </c>
      <c r="E646">
        <v>3202252.097551711</v>
      </c>
      <c r="F646">
        <v>2114423.676274708</v>
      </c>
      <c r="G646">
        <v>2057403.380663381</v>
      </c>
    </row>
    <row r="647" spans="1:7">
      <c r="A647">
        <v>645</v>
      </c>
      <c r="B647">
        <v>13145433.35671854</v>
      </c>
      <c r="C647">
        <v>3426653.040441837</v>
      </c>
      <c r="D647">
        <v>2344738.774394833</v>
      </c>
      <c r="E647">
        <v>3202262.459092644</v>
      </c>
      <c r="F647">
        <v>2114393.591313123</v>
      </c>
      <c r="G647">
        <v>2057385.491476101</v>
      </c>
    </row>
    <row r="648" spans="1:7">
      <c r="A648">
        <v>646</v>
      </c>
      <c r="B648">
        <v>13145433.86068279</v>
      </c>
      <c r="C648">
        <v>3426843.772814798</v>
      </c>
      <c r="D648">
        <v>2344717.509925623</v>
      </c>
      <c r="E648">
        <v>3202291.070955955</v>
      </c>
      <c r="F648">
        <v>2114253.079685961</v>
      </c>
      <c r="G648">
        <v>2057328.427300457</v>
      </c>
    </row>
    <row r="649" spans="1:7">
      <c r="A649">
        <v>647</v>
      </c>
      <c r="B649">
        <v>13145433.31091767</v>
      </c>
      <c r="C649">
        <v>3427499.036901191</v>
      </c>
      <c r="D649">
        <v>2344646.12231335</v>
      </c>
      <c r="E649">
        <v>3202359.218013464</v>
      </c>
      <c r="F649">
        <v>2113797.17463553</v>
      </c>
      <c r="G649">
        <v>2057131.759054138</v>
      </c>
    </row>
    <row r="650" spans="1:7">
      <c r="A650">
        <v>648</v>
      </c>
      <c r="B650">
        <v>13145433.67158885</v>
      </c>
      <c r="C650">
        <v>3427941.552616152</v>
      </c>
      <c r="D650">
        <v>2344612.478568239</v>
      </c>
      <c r="E650">
        <v>3202377.89202578</v>
      </c>
      <c r="F650">
        <v>2113494.706851706</v>
      </c>
      <c r="G650">
        <v>2057007.041526973</v>
      </c>
    </row>
    <row r="651" spans="1:7">
      <c r="A651">
        <v>649</v>
      </c>
      <c r="B651">
        <v>13145431.58366145</v>
      </c>
      <c r="C651">
        <v>3427114.265025233</v>
      </c>
      <c r="D651">
        <v>2344684.282365067</v>
      </c>
      <c r="E651">
        <v>3202341.900043956</v>
      </c>
      <c r="F651">
        <v>2114046.362361449</v>
      </c>
      <c r="G651">
        <v>2057244.773865747</v>
      </c>
    </row>
    <row r="652" spans="1:7">
      <c r="A652">
        <v>650</v>
      </c>
      <c r="B652">
        <v>13145432.05076312</v>
      </c>
      <c r="C652">
        <v>3426950.223868669</v>
      </c>
      <c r="D652">
        <v>2344694.23962997</v>
      </c>
      <c r="E652">
        <v>3202333.503345355</v>
      </c>
      <c r="F652">
        <v>2114163.529009027</v>
      </c>
      <c r="G652">
        <v>2057290.554910097</v>
      </c>
    </row>
    <row r="653" spans="1:7">
      <c r="A653">
        <v>651</v>
      </c>
      <c r="B653">
        <v>13145428.99596217</v>
      </c>
      <c r="C653">
        <v>3427444.26567568</v>
      </c>
      <c r="D653">
        <v>2344630.68195714</v>
      </c>
      <c r="E653">
        <v>3202408.138927517</v>
      </c>
      <c r="F653">
        <v>2113809.669425661</v>
      </c>
      <c r="G653">
        <v>2057136.239976176</v>
      </c>
    </row>
    <row r="654" spans="1:7">
      <c r="A654">
        <v>652</v>
      </c>
      <c r="B654">
        <v>13145430.43393623</v>
      </c>
      <c r="C654">
        <v>3427155.416539007</v>
      </c>
      <c r="D654">
        <v>2344640.596802911</v>
      </c>
      <c r="E654">
        <v>3202421.91833425</v>
      </c>
      <c r="F654">
        <v>2114002.582246202</v>
      </c>
      <c r="G654">
        <v>2057209.920013858</v>
      </c>
    </row>
    <row r="655" spans="1:7">
      <c r="A655">
        <v>653</v>
      </c>
      <c r="B655">
        <v>13145430.53757955</v>
      </c>
      <c r="C655">
        <v>3427056.306232931</v>
      </c>
      <c r="D655">
        <v>2344659.399178477</v>
      </c>
      <c r="E655">
        <v>3202391.457002713</v>
      </c>
      <c r="F655">
        <v>2114081.589045061</v>
      </c>
      <c r="G655">
        <v>2057241.786120369</v>
      </c>
    </row>
    <row r="656" spans="1:7">
      <c r="A656">
        <v>654</v>
      </c>
      <c r="B656">
        <v>13145430.84031051</v>
      </c>
      <c r="C656">
        <v>3427268.418110153</v>
      </c>
      <c r="D656">
        <v>2344652.385890996</v>
      </c>
      <c r="E656">
        <v>3202385.025232969</v>
      </c>
      <c r="F656">
        <v>2113932.407253148</v>
      </c>
      <c r="G656">
        <v>2057192.60382324</v>
      </c>
    </row>
    <row r="657" spans="1:7">
      <c r="A657">
        <v>655</v>
      </c>
      <c r="B657">
        <v>13145429.34040787</v>
      </c>
      <c r="C657">
        <v>3427485.668470602</v>
      </c>
      <c r="D657">
        <v>2344629.236597631</v>
      </c>
      <c r="E657">
        <v>3202409.359827871</v>
      </c>
      <c r="F657">
        <v>2113780.148318507</v>
      </c>
      <c r="G657">
        <v>2057124.927193262</v>
      </c>
    </row>
    <row r="658" spans="1:7">
      <c r="A658">
        <v>656</v>
      </c>
      <c r="B658">
        <v>13145428.18623334</v>
      </c>
      <c r="C658">
        <v>3427748.344721668</v>
      </c>
      <c r="D658">
        <v>2344608.435619943</v>
      </c>
      <c r="E658">
        <v>3202408.20605944</v>
      </c>
      <c r="F658">
        <v>2113599.617695167</v>
      </c>
      <c r="G658">
        <v>2057063.58213712</v>
      </c>
    </row>
    <row r="659" spans="1:7">
      <c r="A659">
        <v>657</v>
      </c>
      <c r="B659">
        <v>13145428.70608108</v>
      </c>
      <c r="C659">
        <v>3427738.232992094</v>
      </c>
      <c r="D659">
        <v>2344601.573017299</v>
      </c>
      <c r="E659">
        <v>3202420.189814925</v>
      </c>
      <c r="F659">
        <v>2113605.526604086</v>
      </c>
      <c r="G659">
        <v>2057063.183652676</v>
      </c>
    </row>
    <row r="660" spans="1:7">
      <c r="A660">
        <v>658</v>
      </c>
      <c r="B660">
        <v>13145427.42015584</v>
      </c>
      <c r="C660">
        <v>3428155.680576549</v>
      </c>
      <c r="D660">
        <v>2344581.240405906</v>
      </c>
      <c r="E660">
        <v>3202426.228340551</v>
      </c>
      <c r="F660">
        <v>2113316.81543953</v>
      </c>
      <c r="G660">
        <v>2056947.4553933</v>
      </c>
    </row>
    <row r="661" spans="1:7">
      <c r="A661">
        <v>659</v>
      </c>
      <c r="B661">
        <v>13145428.45206558</v>
      </c>
      <c r="C661">
        <v>3428231.724339611</v>
      </c>
      <c r="D661">
        <v>2344577.205378619</v>
      </c>
      <c r="E661">
        <v>3202430.548708071</v>
      </c>
      <c r="F661">
        <v>2113261.103575386</v>
      </c>
      <c r="G661">
        <v>2056927.870063892</v>
      </c>
    </row>
    <row r="662" spans="1:7">
      <c r="A662">
        <v>660</v>
      </c>
      <c r="B662">
        <v>13145427.5692867</v>
      </c>
      <c r="C662">
        <v>3428212.493538808</v>
      </c>
      <c r="D662">
        <v>2344587.788050341</v>
      </c>
      <c r="E662">
        <v>3202414.019706913</v>
      </c>
      <c r="F662">
        <v>2113278.087737478</v>
      </c>
      <c r="G662">
        <v>2056935.180253162</v>
      </c>
    </row>
    <row r="663" spans="1:7">
      <c r="A663">
        <v>661</v>
      </c>
      <c r="B663">
        <v>13145427.42841255</v>
      </c>
      <c r="C663">
        <v>3427923.959038783</v>
      </c>
      <c r="D663">
        <v>2344600.525555015</v>
      </c>
      <c r="E663">
        <v>3202414.371745915</v>
      </c>
      <c r="F663">
        <v>2113478.016570949</v>
      </c>
      <c r="G663">
        <v>2057010.555501885</v>
      </c>
    </row>
    <row r="664" spans="1:7">
      <c r="A664">
        <v>662</v>
      </c>
      <c r="B664">
        <v>13145427.76097171</v>
      </c>
      <c r="C664">
        <v>3428502.650654128</v>
      </c>
      <c r="D664">
        <v>2344522.655309877</v>
      </c>
      <c r="E664">
        <v>3202476.679094823</v>
      </c>
      <c r="F664">
        <v>2113090.081283788</v>
      </c>
      <c r="G664">
        <v>2056835.694629092</v>
      </c>
    </row>
    <row r="665" spans="1:7">
      <c r="A665">
        <v>663</v>
      </c>
      <c r="B665">
        <v>13145427.81223357</v>
      </c>
      <c r="C665">
        <v>3427813.678436739</v>
      </c>
      <c r="D665">
        <v>2344612.89666003</v>
      </c>
      <c r="E665">
        <v>3202402.74713714</v>
      </c>
      <c r="F665">
        <v>2113550.94694319</v>
      </c>
      <c r="G665">
        <v>2057047.543056468</v>
      </c>
    </row>
    <row r="666" spans="1:7">
      <c r="A666">
        <v>664</v>
      </c>
      <c r="B666">
        <v>13145427.04752029</v>
      </c>
      <c r="C666">
        <v>3427863.041044904</v>
      </c>
      <c r="D666">
        <v>2344601.887721467</v>
      </c>
      <c r="E666">
        <v>3202415.601548583</v>
      </c>
      <c r="F666">
        <v>2113516.784626211</v>
      </c>
      <c r="G666">
        <v>2057029.732579123</v>
      </c>
    </row>
    <row r="667" spans="1:7">
      <c r="A667">
        <v>665</v>
      </c>
      <c r="B667">
        <v>13145427.37720741</v>
      </c>
      <c r="C667">
        <v>3427823.87935937</v>
      </c>
      <c r="D667">
        <v>2344585.63770335</v>
      </c>
      <c r="E667">
        <v>3202455.417400413</v>
      </c>
      <c r="F667">
        <v>2113535.460542488</v>
      </c>
      <c r="G667">
        <v>2057026.98220179</v>
      </c>
    </row>
    <row r="668" spans="1:7">
      <c r="A668">
        <v>666</v>
      </c>
      <c r="B668">
        <v>13145428.30470221</v>
      </c>
      <c r="C668">
        <v>3428130.89342261</v>
      </c>
      <c r="D668">
        <v>2344586.333702614</v>
      </c>
      <c r="E668">
        <v>3202419.090576291</v>
      </c>
      <c r="F668">
        <v>2113332.73293261</v>
      </c>
      <c r="G668">
        <v>2056959.254068086</v>
      </c>
    </row>
    <row r="669" spans="1:7">
      <c r="A669">
        <v>667</v>
      </c>
      <c r="B669">
        <v>13145428.21096837</v>
      </c>
      <c r="C669">
        <v>3427758.537832466</v>
      </c>
      <c r="D669">
        <v>2344614.080393698</v>
      </c>
      <c r="E669">
        <v>3202392.756117606</v>
      </c>
      <c r="F669">
        <v>2113597.632412315</v>
      </c>
      <c r="G669">
        <v>2057065.204212284</v>
      </c>
    </row>
    <row r="670" spans="1:7">
      <c r="A670">
        <v>668</v>
      </c>
      <c r="B670">
        <v>13145427.48275458</v>
      </c>
      <c r="C670">
        <v>3428887.174173684</v>
      </c>
      <c r="D670">
        <v>2344505.937269603</v>
      </c>
      <c r="E670">
        <v>3202492.413126697</v>
      </c>
      <c r="F670">
        <v>2112810.114584839</v>
      </c>
      <c r="G670">
        <v>2056731.843599752</v>
      </c>
    </row>
    <row r="671" spans="1:7">
      <c r="A671">
        <v>669</v>
      </c>
      <c r="B671">
        <v>13145428.15506945</v>
      </c>
      <c r="C671">
        <v>3427749.487406744</v>
      </c>
      <c r="D671">
        <v>2344612.492059036</v>
      </c>
      <c r="E671">
        <v>3202422.629500245</v>
      </c>
      <c r="F671">
        <v>2113582.80647275</v>
      </c>
      <c r="G671">
        <v>2057060.739630676</v>
      </c>
    </row>
    <row r="672" spans="1:7">
      <c r="A672">
        <v>670</v>
      </c>
      <c r="B672">
        <v>13145427.38865332</v>
      </c>
      <c r="C672">
        <v>3427834.928035359</v>
      </c>
      <c r="D672">
        <v>2344606.682843212</v>
      </c>
      <c r="E672">
        <v>3202421.526286446</v>
      </c>
      <c r="F672">
        <v>2113528.808470653</v>
      </c>
      <c r="G672">
        <v>2057035.443017655</v>
      </c>
    </row>
    <row r="673" spans="1:7">
      <c r="A673">
        <v>671</v>
      </c>
      <c r="B673">
        <v>13145427.46166677</v>
      </c>
      <c r="C673">
        <v>3428031.750034544</v>
      </c>
      <c r="D673">
        <v>2344583.859894735</v>
      </c>
      <c r="E673">
        <v>3202436.243701485</v>
      </c>
      <c r="F673">
        <v>2113395.821976151</v>
      </c>
      <c r="G673">
        <v>2056979.786059853</v>
      </c>
    </row>
    <row r="674" spans="1:7">
      <c r="A674">
        <v>672</v>
      </c>
      <c r="B674">
        <v>13145427.03881815</v>
      </c>
      <c r="C674">
        <v>3428251.739440714</v>
      </c>
      <c r="D674">
        <v>2344559.196981977</v>
      </c>
      <c r="E674">
        <v>3202471.210129182</v>
      </c>
      <c r="F674">
        <v>2113230.544652069</v>
      </c>
      <c r="G674">
        <v>2056914.34761421</v>
      </c>
    </row>
    <row r="675" spans="1:7">
      <c r="A675">
        <v>673</v>
      </c>
      <c r="B675">
        <v>13145427.64670449</v>
      </c>
      <c r="C675">
        <v>3428674.071058344</v>
      </c>
      <c r="D675">
        <v>2344513.285568509</v>
      </c>
      <c r="E675">
        <v>3202519.775889416</v>
      </c>
      <c r="F675">
        <v>2112932.419666192</v>
      </c>
      <c r="G675">
        <v>2056788.09452203</v>
      </c>
    </row>
    <row r="676" spans="1:7">
      <c r="A676">
        <v>674</v>
      </c>
      <c r="B676">
        <v>13145428.05049831</v>
      </c>
      <c r="C676">
        <v>3428204.900943753</v>
      </c>
      <c r="D676">
        <v>2344569.752310694</v>
      </c>
      <c r="E676">
        <v>3202468.634020125</v>
      </c>
      <c r="F676">
        <v>2113252.204126767</v>
      </c>
      <c r="G676">
        <v>2056932.55909697</v>
      </c>
    </row>
    <row r="677" spans="1:7">
      <c r="A677">
        <v>675</v>
      </c>
      <c r="B677">
        <v>13145428.07421991</v>
      </c>
      <c r="C677">
        <v>3428590.468142951</v>
      </c>
      <c r="D677">
        <v>2344535.139441239</v>
      </c>
      <c r="E677">
        <v>3202485.405218031</v>
      </c>
      <c r="F677">
        <v>2112997.024198998</v>
      </c>
      <c r="G677">
        <v>2056820.037218691</v>
      </c>
    </row>
    <row r="678" spans="1:7">
      <c r="A678">
        <v>676</v>
      </c>
      <c r="B678">
        <v>13145428.62668532</v>
      </c>
      <c r="C678">
        <v>3429021.348754061</v>
      </c>
      <c r="D678">
        <v>2344489.43912538</v>
      </c>
      <c r="E678">
        <v>3202506.37693254</v>
      </c>
      <c r="F678">
        <v>2112718.117991261</v>
      </c>
      <c r="G678">
        <v>2056693.343882082</v>
      </c>
    </row>
    <row r="679" spans="1:7">
      <c r="A679">
        <v>677</v>
      </c>
      <c r="B679">
        <v>13145426.9428279</v>
      </c>
      <c r="C679">
        <v>3428152.306643386</v>
      </c>
      <c r="D679">
        <v>2344559.451064356</v>
      </c>
      <c r="E679">
        <v>3202474.605744265</v>
      </c>
      <c r="F679">
        <v>2113301.314596165</v>
      </c>
      <c r="G679">
        <v>2056939.264779725</v>
      </c>
    </row>
    <row r="680" spans="1:7">
      <c r="A680">
        <v>678</v>
      </c>
      <c r="B680">
        <v>13145427.41779895</v>
      </c>
      <c r="C680">
        <v>3427782.055150376</v>
      </c>
      <c r="D680">
        <v>2344613.432559604</v>
      </c>
      <c r="E680">
        <v>3202402.180804566</v>
      </c>
      <c r="F680">
        <v>2113569.087072887</v>
      </c>
      <c r="G680">
        <v>2057060.662211511</v>
      </c>
    </row>
    <row r="681" spans="1:7">
      <c r="A681">
        <v>679</v>
      </c>
      <c r="B681">
        <v>13145427.75319945</v>
      </c>
      <c r="C681">
        <v>3428194.166173496</v>
      </c>
      <c r="D681">
        <v>2344563.236118825</v>
      </c>
      <c r="E681">
        <v>3202461.737925636</v>
      </c>
      <c r="F681">
        <v>2113276.348430079</v>
      </c>
      <c r="G681">
        <v>2056932.264551411</v>
      </c>
    </row>
    <row r="682" spans="1:7">
      <c r="A682">
        <v>680</v>
      </c>
      <c r="B682">
        <v>13145426.50305722</v>
      </c>
      <c r="C682">
        <v>3427800.697804231</v>
      </c>
      <c r="D682">
        <v>2344586.685122598</v>
      </c>
      <c r="E682">
        <v>3202454.714841033</v>
      </c>
      <c r="F682">
        <v>2113543.524322783</v>
      </c>
      <c r="G682">
        <v>2057040.880966577</v>
      </c>
    </row>
    <row r="683" spans="1:7">
      <c r="A683">
        <v>681</v>
      </c>
      <c r="B683">
        <v>13145427.34936316</v>
      </c>
      <c r="C683">
        <v>3427675.6581599</v>
      </c>
      <c r="D683">
        <v>2344594.305240471</v>
      </c>
      <c r="E683">
        <v>3202449.994106953</v>
      </c>
      <c r="F683">
        <v>2113632.231588706</v>
      </c>
      <c r="G683">
        <v>2057075.160267131</v>
      </c>
    </row>
    <row r="684" spans="1:7">
      <c r="A684">
        <v>682</v>
      </c>
      <c r="B684">
        <v>13145428.16066716</v>
      </c>
      <c r="C684">
        <v>3427104.613656924</v>
      </c>
      <c r="D684">
        <v>2344639.445435186</v>
      </c>
      <c r="E684">
        <v>3202417.398256977</v>
      </c>
      <c r="F684">
        <v>2114033.885217812</v>
      </c>
      <c r="G684">
        <v>2057232.818100263</v>
      </c>
    </row>
    <row r="685" spans="1:7">
      <c r="A685">
        <v>683</v>
      </c>
      <c r="B685">
        <v>13145426.53770405</v>
      </c>
      <c r="C685">
        <v>3427686.957367314</v>
      </c>
      <c r="D685">
        <v>2344599.681341128</v>
      </c>
      <c r="E685">
        <v>3202447.326715709</v>
      </c>
      <c r="F685">
        <v>2113622.77528139</v>
      </c>
      <c r="G685">
        <v>2057069.796998509</v>
      </c>
    </row>
    <row r="686" spans="1:7">
      <c r="A686">
        <v>684</v>
      </c>
      <c r="B686">
        <v>13145426.81901282</v>
      </c>
      <c r="C686">
        <v>3427600.755666076</v>
      </c>
      <c r="D686">
        <v>2344589.259996259</v>
      </c>
      <c r="E686">
        <v>3202472.622077097</v>
      </c>
      <c r="F686">
        <v>2113680.381499512</v>
      </c>
      <c r="G686">
        <v>2057083.799773881</v>
      </c>
    </row>
    <row r="687" spans="1:7">
      <c r="A687">
        <v>685</v>
      </c>
      <c r="B687">
        <v>13145427.07430085</v>
      </c>
      <c r="C687">
        <v>3427543.082550924</v>
      </c>
      <c r="D687">
        <v>2344618.61606908</v>
      </c>
      <c r="E687">
        <v>3202428.644617385</v>
      </c>
      <c r="F687">
        <v>2113717.011208385</v>
      </c>
      <c r="G687">
        <v>2057119.719855078</v>
      </c>
    </row>
    <row r="688" spans="1:7">
      <c r="A688">
        <v>686</v>
      </c>
      <c r="B688">
        <v>13145426.17672009</v>
      </c>
      <c r="C688">
        <v>3427644.404255525</v>
      </c>
      <c r="D688">
        <v>2344577.358089906</v>
      </c>
      <c r="E688">
        <v>3202466.760983574</v>
      </c>
      <c r="F688">
        <v>2113659.641098782</v>
      </c>
      <c r="G688">
        <v>2057078.012292299</v>
      </c>
    </row>
    <row r="689" spans="1:7">
      <c r="A689">
        <v>687</v>
      </c>
      <c r="B689">
        <v>13145427.1629854</v>
      </c>
      <c r="C689">
        <v>3427621.572165911</v>
      </c>
      <c r="D689">
        <v>2344573.76298837</v>
      </c>
      <c r="E689">
        <v>3202473.262078895</v>
      </c>
      <c r="F689">
        <v>2113675.576749234</v>
      </c>
      <c r="G689">
        <v>2057082.989002994</v>
      </c>
    </row>
    <row r="690" spans="1:7">
      <c r="A690">
        <v>688</v>
      </c>
      <c r="B690">
        <v>13145427.3668092</v>
      </c>
      <c r="C690">
        <v>3427783.031219308</v>
      </c>
      <c r="D690">
        <v>2344571.092397952</v>
      </c>
      <c r="E690">
        <v>3202471.427883601</v>
      </c>
      <c r="F690">
        <v>2113559.054982839</v>
      </c>
      <c r="G690">
        <v>2057042.760325504</v>
      </c>
    </row>
    <row r="691" spans="1:7">
      <c r="A691">
        <v>689</v>
      </c>
      <c r="B691">
        <v>13145426.66714573</v>
      </c>
      <c r="C691">
        <v>3427868.852119948</v>
      </c>
      <c r="D691">
        <v>2344558.714870411</v>
      </c>
      <c r="E691">
        <v>3202478.182092057</v>
      </c>
      <c r="F691">
        <v>2113503.739594951</v>
      </c>
      <c r="G691">
        <v>2057017.178468363</v>
      </c>
    </row>
    <row r="692" spans="1:7">
      <c r="A692">
        <v>690</v>
      </c>
      <c r="B692">
        <v>13145427.79189917</v>
      </c>
      <c r="C692">
        <v>3426926.288507801</v>
      </c>
      <c r="D692">
        <v>2344643.264841293</v>
      </c>
      <c r="E692">
        <v>3202417.478915209</v>
      </c>
      <c r="F692">
        <v>2114152.956606705</v>
      </c>
      <c r="G692">
        <v>2057287.803028162</v>
      </c>
    </row>
    <row r="693" spans="1:7">
      <c r="A693">
        <v>691</v>
      </c>
      <c r="B693">
        <v>13145425.9916613</v>
      </c>
      <c r="C693">
        <v>3427726.815932848</v>
      </c>
      <c r="D693">
        <v>2344576.364760912</v>
      </c>
      <c r="E693">
        <v>3202457.64359514</v>
      </c>
      <c r="F693">
        <v>2113606.377433611</v>
      </c>
      <c r="G693">
        <v>2057058.78993879</v>
      </c>
    </row>
    <row r="694" spans="1:7">
      <c r="A694">
        <v>692</v>
      </c>
      <c r="B694">
        <v>13145425.79214281</v>
      </c>
      <c r="C694">
        <v>3428016.714289561</v>
      </c>
      <c r="D694">
        <v>2344532.246953888</v>
      </c>
      <c r="E694">
        <v>3202525.658763348</v>
      </c>
      <c r="F694">
        <v>2113388.641669389</v>
      </c>
      <c r="G694">
        <v>2056962.530466626</v>
      </c>
    </row>
    <row r="695" spans="1:7">
      <c r="A695">
        <v>693</v>
      </c>
      <c r="B695">
        <v>13145425.64987257</v>
      </c>
      <c r="C695">
        <v>3428467.090735786</v>
      </c>
      <c r="D695">
        <v>2344493.402403579</v>
      </c>
      <c r="E695">
        <v>3202546.987822628</v>
      </c>
      <c r="F695">
        <v>2113083.611605933</v>
      </c>
      <c r="G695">
        <v>2056834.557304639</v>
      </c>
    </row>
    <row r="696" spans="1:7">
      <c r="A696">
        <v>694</v>
      </c>
      <c r="B696">
        <v>13145427.95467947</v>
      </c>
      <c r="C696">
        <v>3428014.756079752</v>
      </c>
      <c r="D696">
        <v>2344547.276351682</v>
      </c>
      <c r="E696">
        <v>3202458.405121488</v>
      </c>
      <c r="F696">
        <v>2113425.893676831</v>
      </c>
      <c r="G696">
        <v>2056981.623449719</v>
      </c>
    </row>
    <row r="697" spans="1:7">
      <c r="A697">
        <v>695</v>
      </c>
      <c r="B697">
        <v>13145425.90970896</v>
      </c>
      <c r="C697">
        <v>3428364.175330333</v>
      </c>
      <c r="D697">
        <v>2344495.474036462</v>
      </c>
      <c r="E697">
        <v>3202556.036722858</v>
      </c>
      <c r="F697">
        <v>2113150.045062965</v>
      </c>
      <c r="G697">
        <v>2056860.178556339</v>
      </c>
    </row>
    <row r="698" spans="1:7">
      <c r="A698">
        <v>696</v>
      </c>
      <c r="B698">
        <v>13145427.7036106</v>
      </c>
      <c r="C698">
        <v>3428098.310431917</v>
      </c>
      <c r="D698">
        <v>2344539.536347767</v>
      </c>
      <c r="E698">
        <v>3202515.223509193</v>
      </c>
      <c r="F698">
        <v>2113328.296485764</v>
      </c>
      <c r="G698">
        <v>2056946.336835962</v>
      </c>
    </row>
    <row r="699" spans="1:7">
      <c r="A699">
        <v>697</v>
      </c>
      <c r="B699">
        <v>13145426.53425397</v>
      </c>
      <c r="C699">
        <v>3428536.48168271</v>
      </c>
      <c r="D699">
        <v>2344481.355919486</v>
      </c>
      <c r="E699">
        <v>3202559.604022762</v>
      </c>
      <c r="F699">
        <v>2113036.226799964</v>
      </c>
      <c r="G699">
        <v>2056812.865829051</v>
      </c>
    </row>
    <row r="700" spans="1:7">
      <c r="A700">
        <v>698</v>
      </c>
      <c r="B700">
        <v>13145426.11732787</v>
      </c>
      <c r="C700">
        <v>3429328.95683955</v>
      </c>
      <c r="D700">
        <v>2344411.643361705</v>
      </c>
      <c r="E700">
        <v>3202597.273941491</v>
      </c>
      <c r="F700">
        <v>2112504.996049603</v>
      </c>
      <c r="G700">
        <v>2056583.247135521</v>
      </c>
    </row>
    <row r="701" spans="1:7">
      <c r="A701">
        <v>699</v>
      </c>
      <c r="B701">
        <v>13145425.76236318</v>
      </c>
      <c r="C701">
        <v>3428372.463785471</v>
      </c>
      <c r="D701">
        <v>2344491.980377774</v>
      </c>
      <c r="E701">
        <v>3202562.989151069</v>
      </c>
      <c r="F701">
        <v>2113143.684725522</v>
      </c>
      <c r="G701">
        <v>2056854.644323346</v>
      </c>
    </row>
    <row r="702" spans="1:7">
      <c r="A702">
        <v>700</v>
      </c>
      <c r="B702">
        <v>13145426.37534247</v>
      </c>
      <c r="C702">
        <v>3428465.113142453</v>
      </c>
      <c r="D702">
        <v>2344501.991909879</v>
      </c>
      <c r="E702">
        <v>3202542.449958565</v>
      </c>
      <c r="F702">
        <v>2113075.762576032</v>
      </c>
      <c r="G702">
        <v>2056841.057755545</v>
      </c>
    </row>
    <row r="703" spans="1:7">
      <c r="A703">
        <v>701</v>
      </c>
      <c r="B703">
        <v>13145425.73475199</v>
      </c>
      <c r="C703">
        <v>3428316.247188503</v>
      </c>
      <c r="D703">
        <v>2344498.580334208</v>
      </c>
      <c r="E703">
        <v>3202549.574768355</v>
      </c>
      <c r="F703">
        <v>2113190.100919171</v>
      </c>
      <c r="G703">
        <v>2056871.231541754</v>
      </c>
    </row>
    <row r="704" spans="1:7">
      <c r="A704">
        <v>702</v>
      </c>
      <c r="B704">
        <v>13145424.99438851</v>
      </c>
      <c r="C704">
        <v>3428173.502408856</v>
      </c>
      <c r="D704">
        <v>2344533.855331295</v>
      </c>
      <c r="E704">
        <v>3202492.215465474</v>
      </c>
      <c r="F704">
        <v>2113297.846278098</v>
      </c>
      <c r="G704">
        <v>2056927.574904788</v>
      </c>
    </row>
    <row r="705" spans="1:7">
      <c r="A705">
        <v>703</v>
      </c>
      <c r="B705">
        <v>13145425.7987754</v>
      </c>
      <c r="C705">
        <v>3427980.77263786</v>
      </c>
      <c r="D705">
        <v>2344561.247496319</v>
      </c>
      <c r="E705">
        <v>3202457.583262339</v>
      </c>
      <c r="F705">
        <v>2113437.294080652</v>
      </c>
      <c r="G705">
        <v>2056988.901298235</v>
      </c>
    </row>
    <row r="706" spans="1:7">
      <c r="A706">
        <v>704</v>
      </c>
      <c r="B706">
        <v>13145426.88458427</v>
      </c>
      <c r="C706">
        <v>3429307.34003263</v>
      </c>
      <c r="D706">
        <v>2344425.086756645</v>
      </c>
      <c r="E706">
        <v>3202594.589322954</v>
      </c>
      <c r="F706">
        <v>2112505.534148391</v>
      </c>
      <c r="G706">
        <v>2056594.334323646</v>
      </c>
    </row>
    <row r="707" spans="1:7">
      <c r="A707">
        <v>705</v>
      </c>
      <c r="B707">
        <v>13145425.60471701</v>
      </c>
      <c r="C707">
        <v>3428402.584557133</v>
      </c>
      <c r="D707">
        <v>2344521.719981662</v>
      </c>
      <c r="E707">
        <v>3202493.30618121</v>
      </c>
      <c r="F707">
        <v>2113139.845061649</v>
      </c>
      <c r="G707">
        <v>2056868.148935359</v>
      </c>
    </row>
    <row r="708" spans="1:7">
      <c r="A708">
        <v>706</v>
      </c>
      <c r="B708">
        <v>13145425.72185672</v>
      </c>
      <c r="C708">
        <v>3427781.820757311</v>
      </c>
      <c r="D708">
        <v>2344561.666152363</v>
      </c>
      <c r="E708">
        <v>3202472.354556191</v>
      </c>
      <c r="F708">
        <v>2113577.438391771</v>
      </c>
      <c r="G708">
        <v>2057032.441999081</v>
      </c>
    </row>
    <row r="709" spans="1:7">
      <c r="A709">
        <v>707</v>
      </c>
      <c r="B709">
        <v>13145425.38134698</v>
      </c>
      <c r="C709">
        <v>3428063.373695235</v>
      </c>
      <c r="D709">
        <v>2344534.751980635</v>
      </c>
      <c r="E709">
        <v>3202495.235781216</v>
      </c>
      <c r="F709">
        <v>2113376.519591931</v>
      </c>
      <c r="G709">
        <v>2056955.500297959</v>
      </c>
    </row>
    <row r="710" spans="1:7">
      <c r="A710">
        <v>708</v>
      </c>
      <c r="B710">
        <v>13145425.93626583</v>
      </c>
      <c r="C710">
        <v>3428047.604169937</v>
      </c>
      <c r="D710">
        <v>2344534.243388462</v>
      </c>
      <c r="E710">
        <v>3202501.472092084</v>
      </c>
      <c r="F710">
        <v>2113386.301656515</v>
      </c>
      <c r="G710">
        <v>2056956.314958836</v>
      </c>
    </row>
    <row r="711" spans="1:7">
      <c r="A711">
        <v>709</v>
      </c>
      <c r="B711">
        <v>13145425.45904119</v>
      </c>
      <c r="C711">
        <v>3428356.057143695</v>
      </c>
      <c r="D711">
        <v>2344524.878832072</v>
      </c>
      <c r="E711">
        <v>3202490.841756712</v>
      </c>
      <c r="F711">
        <v>2113172.729047454</v>
      </c>
      <c r="G711">
        <v>2056880.952261255</v>
      </c>
    </row>
    <row r="712" spans="1:7">
      <c r="A712">
        <v>710</v>
      </c>
      <c r="B712">
        <v>13145425.25957654</v>
      </c>
      <c r="C712">
        <v>3428372.903472201</v>
      </c>
      <c r="D712">
        <v>2344508.67618125</v>
      </c>
      <c r="E712">
        <v>3202524.965050984</v>
      </c>
      <c r="F712">
        <v>2113159.066641345</v>
      </c>
      <c r="G712">
        <v>2056859.648230758</v>
      </c>
    </row>
    <row r="713" spans="1:7">
      <c r="A713">
        <v>711</v>
      </c>
      <c r="B713">
        <v>13145425.68597241</v>
      </c>
      <c r="C713">
        <v>3428112.387137004</v>
      </c>
      <c r="D713">
        <v>2344550.221695961</v>
      </c>
      <c r="E713">
        <v>3202475.415876078</v>
      </c>
      <c r="F713">
        <v>2113336.362510787</v>
      </c>
      <c r="G713">
        <v>2056951.29875258</v>
      </c>
    </row>
    <row r="714" spans="1:7">
      <c r="A714">
        <v>712</v>
      </c>
      <c r="B714">
        <v>13145426.19504999</v>
      </c>
      <c r="C714">
        <v>3427409.379277273</v>
      </c>
      <c r="D714">
        <v>2344588.342998047</v>
      </c>
      <c r="E714">
        <v>3202473.024650937</v>
      </c>
      <c r="F714">
        <v>2113818.818711303</v>
      </c>
      <c r="G714">
        <v>2057136.629412433</v>
      </c>
    </row>
    <row r="715" spans="1:7">
      <c r="A715">
        <v>713</v>
      </c>
      <c r="B715">
        <v>13145424.93072575</v>
      </c>
      <c r="C715">
        <v>3427784.744497473</v>
      </c>
      <c r="D715">
        <v>2344565.764649201</v>
      </c>
      <c r="E715">
        <v>3202471.832793321</v>
      </c>
      <c r="F715">
        <v>2113565.489233868</v>
      </c>
      <c r="G715">
        <v>2057037.099551887</v>
      </c>
    </row>
    <row r="716" spans="1:7">
      <c r="A716">
        <v>714</v>
      </c>
      <c r="B716">
        <v>13145425.6432495</v>
      </c>
      <c r="C716">
        <v>3427688.809562568</v>
      </c>
      <c r="D716">
        <v>2344572.767872937</v>
      </c>
      <c r="E716">
        <v>3202473.041001631</v>
      </c>
      <c r="F716">
        <v>2113625.057128848</v>
      </c>
      <c r="G716">
        <v>2057065.967683516</v>
      </c>
    </row>
    <row r="717" spans="1:7">
      <c r="A717">
        <v>715</v>
      </c>
      <c r="B717">
        <v>13145424.70184662</v>
      </c>
      <c r="C717">
        <v>3427856.393879873</v>
      </c>
      <c r="D717">
        <v>2344558.656384235</v>
      </c>
      <c r="E717">
        <v>3202480.745354163</v>
      </c>
      <c r="F717">
        <v>2113513.1235232</v>
      </c>
      <c r="G717">
        <v>2057015.782705146</v>
      </c>
    </row>
    <row r="718" spans="1:7">
      <c r="A718">
        <v>716</v>
      </c>
      <c r="B718">
        <v>13145426.07494977</v>
      </c>
      <c r="C718">
        <v>3427435.691230407</v>
      </c>
      <c r="D718">
        <v>2344595.865902707</v>
      </c>
      <c r="E718">
        <v>3202462.990226209</v>
      </c>
      <c r="F718">
        <v>2113797.801281648</v>
      </c>
      <c r="G718">
        <v>2057133.726308795</v>
      </c>
    </row>
    <row r="719" spans="1:7">
      <c r="A719">
        <v>717</v>
      </c>
      <c r="B719">
        <v>13145425.39412448</v>
      </c>
      <c r="C719">
        <v>3427962.494612185</v>
      </c>
      <c r="D719">
        <v>2344545.859694403</v>
      </c>
      <c r="E719">
        <v>3202488.459207473</v>
      </c>
      <c r="F719">
        <v>2113439.603919416</v>
      </c>
      <c r="G719">
        <v>2056988.976691004</v>
      </c>
    </row>
    <row r="720" spans="1:7">
      <c r="A720">
        <v>718</v>
      </c>
      <c r="B720">
        <v>13145426.43565373</v>
      </c>
      <c r="C720">
        <v>3427508.81079026</v>
      </c>
      <c r="D720">
        <v>2344564.47483662</v>
      </c>
      <c r="E720">
        <v>3202503.587325102</v>
      </c>
      <c r="F720">
        <v>2113750.43635239</v>
      </c>
      <c r="G720">
        <v>2057099.126349357</v>
      </c>
    </row>
    <row r="721" spans="1:7">
      <c r="A721">
        <v>719</v>
      </c>
      <c r="B721">
        <v>13145425.00838665</v>
      </c>
      <c r="C721">
        <v>3427946.054275724</v>
      </c>
      <c r="D721">
        <v>2344542.81315855</v>
      </c>
      <c r="E721">
        <v>3202500.311747319</v>
      </c>
      <c r="F721">
        <v>2113448.628509687</v>
      </c>
      <c r="G721">
        <v>2056987.200695368</v>
      </c>
    </row>
    <row r="722" spans="1:7">
      <c r="A722">
        <v>720</v>
      </c>
      <c r="B722">
        <v>13145424.71780227</v>
      </c>
      <c r="C722">
        <v>3427930.740599796</v>
      </c>
      <c r="D722">
        <v>2344549.298969051</v>
      </c>
      <c r="E722">
        <v>3202496.348858553</v>
      </c>
      <c r="F722">
        <v>2113456.616718227</v>
      </c>
      <c r="G722">
        <v>2056991.712656642</v>
      </c>
    </row>
    <row r="723" spans="1:7">
      <c r="A723">
        <v>721</v>
      </c>
      <c r="B723">
        <v>13145424.34799555</v>
      </c>
      <c r="C723">
        <v>3427822.560283621</v>
      </c>
      <c r="D723">
        <v>2344571.565923091</v>
      </c>
      <c r="E723">
        <v>3202467.380394081</v>
      </c>
      <c r="F723">
        <v>2113534.415348749</v>
      </c>
      <c r="G723">
        <v>2057028.426046012</v>
      </c>
    </row>
    <row r="724" spans="1:7">
      <c r="A724">
        <v>722</v>
      </c>
      <c r="B724">
        <v>13145424.46322797</v>
      </c>
      <c r="C724">
        <v>3427815.896380543</v>
      </c>
      <c r="D724">
        <v>2344571.791084964</v>
      </c>
      <c r="E724">
        <v>3202459.280206067</v>
      </c>
      <c r="F724">
        <v>2113545.554795989</v>
      </c>
      <c r="G724">
        <v>2057031.940760404</v>
      </c>
    </row>
    <row r="725" spans="1:7">
      <c r="A725">
        <v>723</v>
      </c>
      <c r="B725">
        <v>13145424.47512349</v>
      </c>
      <c r="C725">
        <v>3427503.312148464</v>
      </c>
      <c r="D725">
        <v>2344613.731190868</v>
      </c>
      <c r="E725">
        <v>3202416.585410003</v>
      </c>
      <c r="F725">
        <v>2113762.749050297</v>
      </c>
      <c r="G725">
        <v>2057128.09732386</v>
      </c>
    </row>
    <row r="726" spans="1:7">
      <c r="A726">
        <v>724</v>
      </c>
      <c r="B726">
        <v>13145424.75749266</v>
      </c>
      <c r="C726">
        <v>3427834.367354342</v>
      </c>
      <c r="D726">
        <v>2344567.277407088</v>
      </c>
      <c r="E726">
        <v>3202471.010073693</v>
      </c>
      <c r="F726">
        <v>2113528.826892018</v>
      </c>
      <c r="G726">
        <v>2057023.275765521</v>
      </c>
    </row>
    <row r="727" spans="1:7">
      <c r="A727">
        <v>725</v>
      </c>
      <c r="B727">
        <v>13145424.79929295</v>
      </c>
      <c r="C727">
        <v>3427938.845043874</v>
      </c>
      <c r="D727">
        <v>2344566.303846405</v>
      </c>
      <c r="E727">
        <v>3202466.15941525</v>
      </c>
      <c r="F727">
        <v>2113454.60549733</v>
      </c>
      <c r="G727">
        <v>2056998.885490086</v>
      </c>
    </row>
    <row r="728" spans="1:7">
      <c r="A728">
        <v>726</v>
      </c>
      <c r="B728">
        <v>13145424.69388128</v>
      </c>
      <c r="C728">
        <v>3427637.355781329</v>
      </c>
      <c r="D728">
        <v>2344587.445800077</v>
      </c>
      <c r="E728">
        <v>3202461.118706219</v>
      </c>
      <c r="F728">
        <v>2113657.603128803</v>
      </c>
      <c r="G728">
        <v>2057081.170464855</v>
      </c>
    </row>
    <row r="729" spans="1:7">
      <c r="A729">
        <v>727</v>
      </c>
      <c r="B729">
        <v>13145424.39856872</v>
      </c>
      <c r="C729">
        <v>3428435.846337951</v>
      </c>
      <c r="D729">
        <v>2344515.95261356</v>
      </c>
      <c r="E729">
        <v>3202514.460656232</v>
      </c>
      <c r="F729">
        <v>2113109.520413917</v>
      </c>
      <c r="G729">
        <v>2056848.618547058</v>
      </c>
    </row>
    <row r="730" spans="1:7">
      <c r="A730">
        <v>728</v>
      </c>
      <c r="B730">
        <v>13145424.45682374</v>
      </c>
      <c r="C730">
        <v>3427712.814886714</v>
      </c>
      <c r="D730">
        <v>2344581.255497823</v>
      </c>
      <c r="E730">
        <v>3202460.43868586</v>
      </c>
      <c r="F730">
        <v>2113610.743209644</v>
      </c>
      <c r="G730">
        <v>2057059.204543703</v>
      </c>
    </row>
    <row r="731" spans="1:7">
      <c r="A731">
        <v>729</v>
      </c>
      <c r="B731">
        <v>13145424.37277018</v>
      </c>
      <c r="C731">
        <v>3427576.341770781</v>
      </c>
      <c r="D731">
        <v>2344589.190064898</v>
      </c>
      <c r="E731">
        <v>3202463.195692003</v>
      </c>
      <c r="F731">
        <v>2113700.443175012</v>
      </c>
      <c r="G731">
        <v>2057095.202067481</v>
      </c>
    </row>
    <row r="732" spans="1:7">
      <c r="A732">
        <v>730</v>
      </c>
      <c r="B732">
        <v>13145424.43622904</v>
      </c>
      <c r="C732">
        <v>3427942.036407791</v>
      </c>
      <c r="D732">
        <v>2344558.179937189</v>
      </c>
      <c r="E732">
        <v>3202477.574553914</v>
      </c>
      <c r="F732">
        <v>2113454.461941158</v>
      </c>
      <c r="G732">
        <v>2056992.183388994</v>
      </c>
    </row>
    <row r="733" spans="1:7">
      <c r="A733">
        <v>731</v>
      </c>
      <c r="B733">
        <v>13145424.42852122</v>
      </c>
      <c r="C733">
        <v>3427728.29181786</v>
      </c>
      <c r="D733">
        <v>2344576.05957787</v>
      </c>
      <c r="E733">
        <v>3202468.727154743</v>
      </c>
      <c r="F733">
        <v>2113599.019398526</v>
      </c>
      <c r="G733">
        <v>2057052.330572222</v>
      </c>
    </row>
    <row r="734" spans="1:7">
      <c r="A734">
        <v>732</v>
      </c>
      <c r="B734">
        <v>13145424.37908391</v>
      </c>
      <c r="C734">
        <v>3427764.66474773</v>
      </c>
      <c r="D734">
        <v>2344578.429460884</v>
      </c>
      <c r="E734">
        <v>3202457.008363775</v>
      </c>
      <c r="F734">
        <v>2113578.500738438</v>
      </c>
      <c r="G734">
        <v>2057045.775773086</v>
      </c>
    </row>
    <row r="735" spans="1:7">
      <c r="A735">
        <v>733</v>
      </c>
      <c r="B735">
        <v>13145424.23731721</v>
      </c>
      <c r="C735">
        <v>3427691.085845961</v>
      </c>
      <c r="D735">
        <v>2344578.829163919</v>
      </c>
      <c r="E735">
        <v>3202465.70399659</v>
      </c>
      <c r="F735">
        <v>2113627.145966666</v>
      </c>
      <c r="G735">
        <v>2057061.472344071</v>
      </c>
    </row>
    <row r="736" spans="1:7">
      <c r="A736">
        <v>734</v>
      </c>
      <c r="B736">
        <v>13145423.92655302</v>
      </c>
      <c r="C736">
        <v>3427767.858229721</v>
      </c>
      <c r="D736">
        <v>2344566.186680885</v>
      </c>
      <c r="E736">
        <v>3202483.402017847</v>
      </c>
      <c r="F736">
        <v>2113572.196191566</v>
      </c>
      <c r="G736">
        <v>2057034.283432999</v>
      </c>
    </row>
    <row r="737" spans="1:7">
      <c r="A737">
        <v>735</v>
      </c>
      <c r="B737">
        <v>13145424.29820663</v>
      </c>
      <c r="C737">
        <v>3427750.665018518</v>
      </c>
      <c r="D737">
        <v>2344562.700496086</v>
      </c>
      <c r="E737">
        <v>3202492.378522061</v>
      </c>
      <c r="F737">
        <v>2113581.273350241</v>
      </c>
      <c r="G737">
        <v>2057037.280819719</v>
      </c>
    </row>
    <row r="738" spans="1:7">
      <c r="A738">
        <v>736</v>
      </c>
      <c r="B738">
        <v>13145423.74729744</v>
      </c>
      <c r="C738">
        <v>3427786.07739781</v>
      </c>
      <c r="D738">
        <v>2344567.500905914</v>
      </c>
      <c r="E738">
        <v>3202480.612283687</v>
      </c>
      <c r="F738">
        <v>2113558.295295055</v>
      </c>
      <c r="G738">
        <v>2057031.261414975</v>
      </c>
    </row>
    <row r="739" spans="1:7">
      <c r="A739">
        <v>737</v>
      </c>
      <c r="B739">
        <v>13145423.69846867</v>
      </c>
      <c r="C739">
        <v>3427684.246229659</v>
      </c>
      <c r="D739">
        <v>2344569.832637125</v>
      </c>
      <c r="E739">
        <v>3202489.643529432</v>
      </c>
      <c r="F739">
        <v>2113625.625162405</v>
      </c>
      <c r="G739">
        <v>2057054.350910051</v>
      </c>
    </row>
    <row r="740" spans="1:7">
      <c r="A740">
        <v>738</v>
      </c>
      <c r="B740">
        <v>13145423.70321557</v>
      </c>
      <c r="C740">
        <v>3427719.802194322</v>
      </c>
      <c r="D740">
        <v>2344564.057352533</v>
      </c>
      <c r="E740">
        <v>3202499.28019619</v>
      </c>
      <c r="F740">
        <v>2113597.875707059</v>
      </c>
      <c r="G740">
        <v>2057042.68776547</v>
      </c>
    </row>
    <row r="741" spans="1:7">
      <c r="A741">
        <v>739</v>
      </c>
      <c r="B741">
        <v>13145423.79262697</v>
      </c>
      <c r="C741">
        <v>3427479.541228435</v>
      </c>
      <c r="D741">
        <v>2344594.8051438</v>
      </c>
      <c r="E741">
        <v>3202469.450418528</v>
      </c>
      <c r="F741">
        <v>2113766.67166294</v>
      </c>
      <c r="G741">
        <v>2057113.324173268</v>
      </c>
    </row>
    <row r="742" spans="1:7">
      <c r="A742">
        <v>740</v>
      </c>
      <c r="B742">
        <v>13145423.87267242</v>
      </c>
      <c r="C742">
        <v>3427568.675023453</v>
      </c>
      <c r="D742">
        <v>2344580.242847061</v>
      </c>
      <c r="E742">
        <v>3202483.510365875</v>
      </c>
      <c r="F742">
        <v>2113704.383538668</v>
      </c>
      <c r="G742">
        <v>2057087.06089736</v>
      </c>
    </row>
    <row r="743" spans="1:7">
      <c r="A743">
        <v>741</v>
      </c>
      <c r="B743">
        <v>13145424.13030735</v>
      </c>
      <c r="C743">
        <v>3427875.915422528</v>
      </c>
      <c r="D743">
        <v>2344566.579752412</v>
      </c>
      <c r="E743">
        <v>3202485.631427232</v>
      </c>
      <c r="F743">
        <v>2113490.086673093</v>
      </c>
      <c r="G743">
        <v>2057005.91703209</v>
      </c>
    </row>
    <row r="744" spans="1:7">
      <c r="A744">
        <v>742</v>
      </c>
      <c r="B744">
        <v>13145423.72149851</v>
      </c>
      <c r="C744">
        <v>3427763.133208995</v>
      </c>
      <c r="D744">
        <v>2344568.3716718</v>
      </c>
      <c r="E744">
        <v>3202486.926630388</v>
      </c>
      <c r="F744">
        <v>2113570.432988144</v>
      </c>
      <c r="G744">
        <v>2057034.856999183</v>
      </c>
    </row>
    <row r="745" spans="1:7">
      <c r="A745">
        <v>743</v>
      </c>
      <c r="B745">
        <v>13145423.59624651</v>
      </c>
      <c r="C745">
        <v>3428070.294252321</v>
      </c>
      <c r="D745">
        <v>2344539.607000791</v>
      </c>
      <c r="E745">
        <v>3202506.326059101</v>
      </c>
      <c r="F745">
        <v>2113360.902566081</v>
      </c>
      <c r="G745">
        <v>2056946.466368222</v>
      </c>
    </row>
    <row r="746" spans="1:7">
      <c r="A746">
        <v>744</v>
      </c>
      <c r="B746">
        <v>13145423.79027385</v>
      </c>
      <c r="C746">
        <v>3428052.148793667</v>
      </c>
      <c r="D746">
        <v>2344544.038315009</v>
      </c>
      <c r="E746">
        <v>3202499.242439291</v>
      </c>
      <c r="F746">
        <v>2113374.635758269</v>
      </c>
      <c r="G746">
        <v>2056953.724967611</v>
      </c>
    </row>
    <row r="747" spans="1:7">
      <c r="A747">
        <v>745</v>
      </c>
      <c r="B747">
        <v>13145423.60191363</v>
      </c>
      <c r="C747">
        <v>3428276.363960477</v>
      </c>
      <c r="D747">
        <v>2344516.411138298</v>
      </c>
      <c r="E747">
        <v>3202525.11562475</v>
      </c>
      <c r="F747">
        <v>2113217.139215705</v>
      </c>
      <c r="G747">
        <v>2056888.571974398</v>
      </c>
    </row>
    <row r="748" spans="1:7">
      <c r="A748">
        <v>746</v>
      </c>
      <c r="B748">
        <v>13145423.67110687</v>
      </c>
      <c r="C748">
        <v>3427991.709513304</v>
      </c>
      <c r="D748">
        <v>2344549.359361014</v>
      </c>
      <c r="E748">
        <v>3202490.268344006</v>
      </c>
      <c r="F748">
        <v>2113420.531466417</v>
      </c>
      <c r="G748">
        <v>2056971.802422133</v>
      </c>
    </row>
    <row r="749" spans="1:7">
      <c r="A749">
        <v>747</v>
      </c>
      <c r="B749">
        <v>13145423.72360177</v>
      </c>
      <c r="C749">
        <v>3428047.694843048</v>
      </c>
      <c r="D749">
        <v>2344541.908402728</v>
      </c>
      <c r="E749">
        <v>3202503.616073041</v>
      </c>
      <c r="F749">
        <v>2113377.820424777</v>
      </c>
      <c r="G749">
        <v>2056952.683858174</v>
      </c>
    </row>
    <row r="750" spans="1:7">
      <c r="A750">
        <v>748</v>
      </c>
      <c r="B750">
        <v>13145423.76446187</v>
      </c>
      <c r="C750">
        <v>3428098.231843476</v>
      </c>
      <c r="D750">
        <v>2344541.720449143</v>
      </c>
      <c r="E750">
        <v>3202502.506864317</v>
      </c>
      <c r="F750">
        <v>2113341.043858155</v>
      </c>
      <c r="G750">
        <v>2056940.261446781</v>
      </c>
    </row>
    <row r="751" spans="1:7">
      <c r="A751">
        <v>749</v>
      </c>
      <c r="B751">
        <v>13145423.6911839</v>
      </c>
      <c r="C751">
        <v>3428306.250563869</v>
      </c>
      <c r="D751">
        <v>2344514.072915201</v>
      </c>
      <c r="E751">
        <v>3202526.463619044</v>
      </c>
      <c r="F751">
        <v>2113199.428478944</v>
      </c>
      <c r="G751">
        <v>2056877.475606841</v>
      </c>
    </row>
    <row r="752" spans="1:7">
      <c r="A752">
        <v>750</v>
      </c>
      <c r="B752">
        <v>13145423.6255348</v>
      </c>
      <c r="C752">
        <v>3428156.778420379</v>
      </c>
      <c r="D752">
        <v>2344525.223214904</v>
      </c>
      <c r="E752">
        <v>3202526.521962144</v>
      </c>
      <c r="F752">
        <v>2113297.698458502</v>
      </c>
      <c r="G752">
        <v>2056917.403478866</v>
      </c>
    </row>
    <row r="753" spans="1:7">
      <c r="A753">
        <v>751</v>
      </c>
      <c r="B753">
        <v>13145423.42880449</v>
      </c>
      <c r="C753">
        <v>3427818.564886049</v>
      </c>
      <c r="D753">
        <v>2344566.299826664</v>
      </c>
      <c r="E753">
        <v>3202478.780701293</v>
      </c>
      <c r="F753">
        <v>2113539.394699351</v>
      </c>
      <c r="G753">
        <v>2057020.388691134</v>
      </c>
    </row>
    <row r="754" spans="1:7">
      <c r="A754">
        <v>752</v>
      </c>
      <c r="B754">
        <v>13145423.44551451</v>
      </c>
      <c r="C754">
        <v>3428083.596490958</v>
      </c>
      <c r="D754">
        <v>2344544.282477359</v>
      </c>
      <c r="E754">
        <v>3202492.798073686</v>
      </c>
      <c r="F754">
        <v>2113357.725475252</v>
      </c>
      <c r="G754">
        <v>2056945.042997257</v>
      </c>
    </row>
    <row r="755" spans="1:7">
      <c r="A755">
        <v>753</v>
      </c>
      <c r="B755">
        <v>13145423.43873733</v>
      </c>
      <c r="C755">
        <v>3428201.950273811</v>
      </c>
      <c r="D755">
        <v>2344526.231048469</v>
      </c>
      <c r="E755">
        <v>3202521.130114721</v>
      </c>
      <c r="F755">
        <v>2113270.928308668</v>
      </c>
      <c r="G755">
        <v>2056903.198991662</v>
      </c>
    </row>
    <row r="756" spans="1:7">
      <c r="A756">
        <v>754</v>
      </c>
      <c r="B756">
        <v>13145423.53188966</v>
      </c>
      <c r="C756">
        <v>3427967.666845212</v>
      </c>
      <c r="D756">
        <v>2344551.396069736</v>
      </c>
      <c r="E756">
        <v>3202485.918096748</v>
      </c>
      <c r="F756">
        <v>2113441.747830842</v>
      </c>
      <c r="G756">
        <v>2056976.803047124</v>
      </c>
    </row>
    <row r="757" spans="1:7">
      <c r="A757">
        <v>755</v>
      </c>
      <c r="B757">
        <v>13145423.94165616</v>
      </c>
      <c r="C757">
        <v>3427655.914686244</v>
      </c>
      <c r="D757">
        <v>2344569.043502658</v>
      </c>
      <c r="E757">
        <v>3202494.44752424</v>
      </c>
      <c r="F757">
        <v>2113645.624826843</v>
      </c>
      <c r="G757">
        <v>2057058.911116175</v>
      </c>
    </row>
    <row r="758" spans="1:7">
      <c r="A758">
        <v>756</v>
      </c>
      <c r="B758">
        <v>13145423.47479965</v>
      </c>
      <c r="C758">
        <v>3427893.777496519</v>
      </c>
      <c r="D758">
        <v>2344559.412061441</v>
      </c>
      <c r="E758">
        <v>3202478.264553822</v>
      </c>
      <c r="F758">
        <v>2113491.584835235</v>
      </c>
      <c r="G758">
        <v>2057000.435852635</v>
      </c>
    </row>
    <row r="759" spans="1:7">
      <c r="A759">
        <v>757</v>
      </c>
      <c r="B759">
        <v>13145423.82078453</v>
      </c>
      <c r="C759">
        <v>3427667.463251376</v>
      </c>
      <c r="D759">
        <v>2344577.176861373</v>
      </c>
      <c r="E759">
        <v>3202462.512121456</v>
      </c>
      <c r="F759">
        <v>2113653.093768819</v>
      </c>
      <c r="G759">
        <v>2057063.574781505</v>
      </c>
    </row>
    <row r="760" spans="1:7">
      <c r="A760">
        <v>758</v>
      </c>
      <c r="B760">
        <v>13145423.5053651</v>
      </c>
      <c r="C760">
        <v>3427912.869825161</v>
      </c>
      <c r="D760">
        <v>2344555.371966569</v>
      </c>
      <c r="E760">
        <v>3202491.961710287</v>
      </c>
      <c r="F760">
        <v>2113471.295384949</v>
      </c>
      <c r="G760">
        <v>2056992.006478129</v>
      </c>
    </row>
    <row r="761" spans="1:7">
      <c r="A761">
        <v>759</v>
      </c>
      <c r="B761">
        <v>13145423.71311028</v>
      </c>
      <c r="C761">
        <v>3428013.234637589</v>
      </c>
      <c r="D761">
        <v>2344543.849254091</v>
      </c>
      <c r="E761">
        <v>3202494.218485116</v>
      </c>
      <c r="F761">
        <v>2113411.954948551</v>
      </c>
      <c r="G761">
        <v>2056960.455784932</v>
      </c>
    </row>
    <row r="762" spans="1:7">
      <c r="A762">
        <v>760</v>
      </c>
      <c r="B762">
        <v>13145423.38638993</v>
      </c>
      <c r="C762">
        <v>3427884.680677182</v>
      </c>
      <c r="D762">
        <v>2344563.181224559</v>
      </c>
      <c r="E762">
        <v>3202478.505779882</v>
      </c>
      <c r="F762">
        <v>2113493.137547228</v>
      </c>
      <c r="G762">
        <v>2057003.881161079</v>
      </c>
    </row>
    <row r="763" spans="1:7">
      <c r="A763">
        <v>761</v>
      </c>
      <c r="B763">
        <v>13145423.5240004</v>
      </c>
      <c r="C763">
        <v>3427916.430341592</v>
      </c>
      <c r="D763">
        <v>2344555.105257381</v>
      </c>
      <c r="E763">
        <v>3202493.087862941</v>
      </c>
      <c r="F763">
        <v>2113466.099885872</v>
      </c>
      <c r="G763">
        <v>2056992.800652613</v>
      </c>
    </row>
    <row r="764" spans="1:7">
      <c r="A764">
        <v>762</v>
      </c>
      <c r="B764">
        <v>13145423.49338259</v>
      </c>
      <c r="C764">
        <v>3427859.787913933</v>
      </c>
      <c r="D764">
        <v>2344568.271184925</v>
      </c>
      <c r="E764">
        <v>3202472.175362183</v>
      </c>
      <c r="F764">
        <v>2113510.076022584</v>
      </c>
      <c r="G764">
        <v>2057013.182898964</v>
      </c>
    </row>
    <row r="765" spans="1:7">
      <c r="A765">
        <v>763</v>
      </c>
      <c r="B765">
        <v>13145423.78303517</v>
      </c>
      <c r="C765">
        <v>3427738.797804085</v>
      </c>
      <c r="D765">
        <v>2344583.170012151</v>
      </c>
      <c r="E765">
        <v>3202452.981182827</v>
      </c>
      <c r="F765">
        <v>2113595.652917089</v>
      </c>
      <c r="G765">
        <v>2057053.181119016</v>
      </c>
    </row>
    <row r="766" spans="1:7">
      <c r="A766">
        <v>764</v>
      </c>
      <c r="B766">
        <v>13145423.51482363</v>
      </c>
      <c r="C766">
        <v>3427670.554991666</v>
      </c>
      <c r="D766">
        <v>2344581.366629402</v>
      </c>
      <c r="E766">
        <v>3202468.164502839</v>
      </c>
      <c r="F766">
        <v>2113639.585029952</v>
      </c>
      <c r="G766">
        <v>2057063.843669775</v>
      </c>
    </row>
    <row r="767" spans="1:7">
      <c r="A767">
        <v>765</v>
      </c>
      <c r="B767">
        <v>13145423.67026021</v>
      </c>
      <c r="C767">
        <v>3428430.51072144</v>
      </c>
      <c r="D767">
        <v>2344504.526679033</v>
      </c>
      <c r="E767">
        <v>3202524.287299704</v>
      </c>
      <c r="F767">
        <v>2113122.156765796</v>
      </c>
      <c r="G767">
        <v>2056842.188794234</v>
      </c>
    </row>
    <row r="768" spans="1:7">
      <c r="A768">
        <v>766</v>
      </c>
      <c r="B768">
        <v>13145423.50532237</v>
      </c>
      <c r="C768">
        <v>3427899.088132413</v>
      </c>
      <c r="D768">
        <v>2344561.830522941</v>
      </c>
      <c r="E768">
        <v>3202478.758510672</v>
      </c>
      <c r="F768">
        <v>2113484.104069951</v>
      </c>
      <c r="G768">
        <v>2056999.72408639</v>
      </c>
    </row>
    <row r="769" spans="1:7">
      <c r="A769">
        <v>767</v>
      </c>
      <c r="B769">
        <v>13145423.60018106</v>
      </c>
      <c r="C769">
        <v>3428262.484194542</v>
      </c>
      <c r="D769">
        <v>2344543.528738803</v>
      </c>
      <c r="E769">
        <v>3202488.81221978</v>
      </c>
      <c r="F769">
        <v>2113226.088929723</v>
      </c>
      <c r="G769">
        <v>2056902.686098212</v>
      </c>
    </row>
    <row r="770" spans="1:7">
      <c r="A770">
        <v>768</v>
      </c>
      <c r="B770">
        <v>13145423.60218505</v>
      </c>
      <c r="C770">
        <v>3427776.174515743</v>
      </c>
      <c r="D770">
        <v>2344570.102529735</v>
      </c>
      <c r="E770">
        <v>3202476.398955637</v>
      </c>
      <c r="F770">
        <v>2113567.629169504</v>
      </c>
      <c r="G770">
        <v>2057033.297014432</v>
      </c>
    </row>
    <row r="771" spans="1:7">
      <c r="A771">
        <v>769</v>
      </c>
      <c r="B771">
        <v>13145423.41117265</v>
      </c>
      <c r="C771">
        <v>3427853.12516674</v>
      </c>
      <c r="D771">
        <v>2344565.376447955</v>
      </c>
      <c r="E771">
        <v>3202479.117598015</v>
      </c>
      <c r="F771">
        <v>2113514.061488903</v>
      </c>
      <c r="G771">
        <v>2057011.730471035</v>
      </c>
    </row>
    <row r="772" spans="1:7">
      <c r="A772">
        <v>770</v>
      </c>
      <c r="B772">
        <v>13145423.2790202</v>
      </c>
      <c r="C772">
        <v>3427773.783824145</v>
      </c>
      <c r="D772">
        <v>2344575.866321214</v>
      </c>
      <c r="E772">
        <v>3202466.813482727</v>
      </c>
      <c r="F772">
        <v>2113570.714234098</v>
      </c>
      <c r="G772">
        <v>2057036.101158015</v>
      </c>
    </row>
    <row r="773" spans="1:7">
      <c r="A773">
        <v>771</v>
      </c>
      <c r="B773">
        <v>13145423.37144719</v>
      </c>
      <c r="C773">
        <v>3427852.720987663</v>
      </c>
      <c r="D773">
        <v>2344570.60353343</v>
      </c>
      <c r="E773">
        <v>3202467.800474786</v>
      </c>
      <c r="F773">
        <v>2113517.606032088</v>
      </c>
      <c r="G773">
        <v>2057014.640419219</v>
      </c>
    </row>
    <row r="774" spans="1:7">
      <c r="A774">
        <v>772</v>
      </c>
      <c r="B774">
        <v>13145423.36269046</v>
      </c>
      <c r="C774">
        <v>3427747.81863359</v>
      </c>
      <c r="D774">
        <v>2344582.949582117</v>
      </c>
      <c r="E774">
        <v>3202456.985752199</v>
      </c>
      <c r="F774">
        <v>2113589.470036281</v>
      </c>
      <c r="G774">
        <v>2057046.138686277</v>
      </c>
    </row>
    <row r="775" spans="1:7">
      <c r="A775">
        <v>773</v>
      </c>
      <c r="B775">
        <v>13145423.3015012</v>
      </c>
      <c r="C775">
        <v>3427726.290135629</v>
      </c>
      <c r="D775">
        <v>2344580.808732418</v>
      </c>
      <c r="E775">
        <v>3202462.878787513</v>
      </c>
      <c r="F775">
        <v>2113603.461084893</v>
      </c>
      <c r="G775">
        <v>2057049.862760742</v>
      </c>
    </row>
    <row r="776" spans="1:7">
      <c r="A776">
        <v>774</v>
      </c>
      <c r="B776">
        <v>13145423.18417316</v>
      </c>
      <c r="C776">
        <v>3427823.01805301</v>
      </c>
      <c r="D776">
        <v>2344570.278190333</v>
      </c>
      <c r="E776">
        <v>3202471.612578217</v>
      </c>
      <c r="F776">
        <v>2113537.049448465</v>
      </c>
      <c r="G776">
        <v>2057021.225903133</v>
      </c>
    </row>
    <row r="777" spans="1:7">
      <c r="A777">
        <v>775</v>
      </c>
      <c r="B777">
        <v>13145423.24709381</v>
      </c>
      <c r="C777">
        <v>3427779.611163781</v>
      </c>
      <c r="D777">
        <v>2344575.023756304</v>
      </c>
      <c r="E777">
        <v>3202467.843546655</v>
      </c>
      <c r="F777">
        <v>2113567.547183764</v>
      </c>
      <c r="G777">
        <v>2057033.221443303</v>
      </c>
    </row>
    <row r="778" spans="1:7">
      <c r="A778">
        <v>776</v>
      </c>
      <c r="B778">
        <v>13145423.31515711</v>
      </c>
      <c r="C778">
        <v>3427790.727656514</v>
      </c>
      <c r="D778">
        <v>2344575.607685068</v>
      </c>
      <c r="E778">
        <v>3202465.736537662</v>
      </c>
      <c r="F778">
        <v>2113559.543502586</v>
      </c>
      <c r="G778">
        <v>2057031.699775277</v>
      </c>
    </row>
    <row r="779" spans="1:7">
      <c r="A779">
        <v>777</v>
      </c>
      <c r="B779">
        <v>13145423.21531181</v>
      </c>
      <c r="C779">
        <v>3427871.407767842</v>
      </c>
      <c r="D779">
        <v>2344564.518017792</v>
      </c>
      <c r="E779">
        <v>3202480.572298259</v>
      </c>
      <c r="F779">
        <v>2113500.948073034</v>
      </c>
      <c r="G779">
        <v>2057005.769154888</v>
      </c>
    </row>
    <row r="780" spans="1:7">
      <c r="A780">
        <v>778</v>
      </c>
      <c r="B780">
        <v>13145423.25721857</v>
      </c>
      <c r="C780">
        <v>3427831.612785107</v>
      </c>
      <c r="D780">
        <v>2344576.193213929</v>
      </c>
      <c r="E780">
        <v>3202461.735686132</v>
      </c>
      <c r="F780">
        <v>2113531.337289831</v>
      </c>
      <c r="G780">
        <v>2057022.378243571</v>
      </c>
    </row>
    <row r="781" spans="1:7">
      <c r="A781">
        <v>779</v>
      </c>
      <c r="B781">
        <v>13145423.16341468</v>
      </c>
      <c r="C781">
        <v>3427884.881411762</v>
      </c>
      <c r="D781">
        <v>2344563.249785464</v>
      </c>
      <c r="E781">
        <v>3202479.711276366</v>
      </c>
      <c r="F781">
        <v>2113492.631504691</v>
      </c>
      <c r="G781">
        <v>2057002.689436398</v>
      </c>
    </row>
    <row r="782" spans="1:7">
      <c r="A782">
        <v>780</v>
      </c>
      <c r="B782">
        <v>13145423.24776997</v>
      </c>
      <c r="C782">
        <v>3427828.736110006</v>
      </c>
      <c r="D782">
        <v>2344561.720609049</v>
      </c>
      <c r="E782">
        <v>3202491.922296341</v>
      </c>
      <c r="F782">
        <v>2113526.230884056</v>
      </c>
      <c r="G782">
        <v>2057014.637870514</v>
      </c>
    </row>
    <row r="783" spans="1:7">
      <c r="A783">
        <v>781</v>
      </c>
      <c r="B783">
        <v>13145423.20229639</v>
      </c>
      <c r="C783">
        <v>3427833.536894503</v>
      </c>
      <c r="D783">
        <v>2344568.480670939</v>
      </c>
      <c r="E783">
        <v>3202474.810896902</v>
      </c>
      <c r="F783">
        <v>2113528.126699774</v>
      </c>
      <c r="G783">
        <v>2057018.247134278</v>
      </c>
    </row>
    <row r="784" spans="1:7">
      <c r="A784">
        <v>782</v>
      </c>
      <c r="B784">
        <v>13145423.14202191</v>
      </c>
      <c r="C784">
        <v>3427831.990348218</v>
      </c>
      <c r="D784">
        <v>2344565.328695346</v>
      </c>
      <c r="E784">
        <v>3202475.746415344</v>
      </c>
      <c r="F784">
        <v>2113533.423419605</v>
      </c>
      <c r="G784">
        <v>2057016.653143392</v>
      </c>
    </row>
    <row r="785" spans="1:7">
      <c r="A785">
        <v>783</v>
      </c>
      <c r="B785">
        <v>13145423.08524247</v>
      </c>
      <c r="C785">
        <v>3427891.471964302</v>
      </c>
      <c r="D785">
        <v>2344558.708595781</v>
      </c>
      <c r="E785">
        <v>3202483.993712612</v>
      </c>
      <c r="F785">
        <v>2113491.095318457</v>
      </c>
      <c r="G785">
        <v>2056997.815651319</v>
      </c>
    </row>
    <row r="786" spans="1:7">
      <c r="A786">
        <v>784</v>
      </c>
      <c r="B786">
        <v>13145423.14263063</v>
      </c>
      <c r="C786">
        <v>3427866.641348697</v>
      </c>
      <c r="D786">
        <v>2344563.331599089</v>
      </c>
      <c r="E786">
        <v>3202475.803230574</v>
      </c>
      <c r="F786">
        <v>2113509.165423426</v>
      </c>
      <c r="G786">
        <v>2057008.201028845</v>
      </c>
    </row>
    <row r="787" spans="1:7">
      <c r="A787">
        <v>785</v>
      </c>
      <c r="B787">
        <v>13145423.11669473</v>
      </c>
      <c r="C787">
        <v>3427910.819728468</v>
      </c>
      <c r="D787">
        <v>2344552.959100547</v>
      </c>
      <c r="E787">
        <v>3202489.372197767</v>
      </c>
      <c r="F787">
        <v>2113479.746350635</v>
      </c>
      <c r="G787">
        <v>2056990.219317309</v>
      </c>
    </row>
    <row r="788" spans="1:7">
      <c r="A788">
        <v>786</v>
      </c>
      <c r="B788">
        <v>13145423.00896486</v>
      </c>
      <c r="C788">
        <v>3428223.774586742</v>
      </c>
      <c r="D788">
        <v>2344529.077145025</v>
      </c>
      <c r="E788">
        <v>3202506.638108547</v>
      </c>
      <c r="F788">
        <v>2113261.205026893</v>
      </c>
      <c r="G788">
        <v>2056902.314097655</v>
      </c>
    </row>
    <row r="789" spans="1:7">
      <c r="A789">
        <v>787</v>
      </c>
      <c r="B789">
        <v>13145422.99645567</v>
      </c>
      <c r="C789">
        <v>3428221.717450912</v>
      </c>
      <c r="D789">
        <v>2344528.945538889</v>
      </c>
      <c r="E789">
        <v>3202509.069037695</v>
      </c>
      <c r="F789">
        <v>2113260.206244686</v>
      </c>
      <c r="G789">
        <v>2056903.058183488</v>
      </c>
    </row>
    <row r="790" spans="1:7">
      <c r="A790">
        <v>788</v>
      </c>
      <c r="B790">
        <v>13145422.94691868</v>
      </c>
      <c r="C790">
        <v>3428280.919376879</v>
      </c>
      <c r="D790">
        <v>2344520.050601029</v>
      </c>
      <c r="E790">
        <v>3202517.64242596</v>
      </c>
      <c r="F790">
        <v>2113220.290379387</v>
      </c>
      <c r="G790">
        <v>2056884.044135424</v>
      </c>
    </row>
    <row r="791" spans="1:7">
      <c r="A791">
        <v>789</v>
      </c>
      <c r="B791">
        <v>13145422.96436191</v>
      </c>
      <c r="C791">
        <v>3428298.709905413</v>
      </c>
      <c r="D791">
        <v>2344518.167177075</v>
      </c>
      <c r="E791">
        <v>3202522.366673036</v>
      </c>
      <c r="F791">
        <v>2113205.57819156</v>
      </c>
      <c r="G791">
        <v>2056878.142414831</v>
      </c>
    </row>
    <row r="792" spans="1:7">
      <c r="A792">
        <v>790</v>
      </c>
      <c r="B792">
        <v>13145423.00174994</v>
      </c>
      <c r="C792">
        <v>3428232.461774327</v>
      </c>
      <c r="D792">
        <v>2344520.084863069</v>
      </c>
      <c r="E792">
        <v>3202522.15719864</v>
      </c>
      <c r="F792">
        <v>2113252.502225216</v>
      </c>
      <c r="G792">
        <v>2056895.795688689</v>
      </c>
    </row>
    <row r="793" spans="1:7">
      <c r="A793">
        <v>791</v>
      </c>
      <c r="B793">
        <v>13145422.93888687</v>
      </c>
      <c r="C793">
        <v>3428360.564123415</v>
      </c>
      <c r="D793">
        <v>2344512.779099135</v>
      </c>
      <c r="E793">
        <v>3202522.865268442</v>
      </c>
      <c r="F793">
        <v>2113166.005326656</v>
      </c>
      <c r="G793">
        <v>2056860.725069217</v>
      </c>
    </row>
    <row r="794" spans="1:7">
      <c r="A794">
        <v>792</v>
      </c>
      <c r="B794">
        <v>13145423.06976242</v>
      </c>
      <c r="C794">
        <v>3428352.646815388</v>
      </c>
      <c r="D794">
        <v>2344509.345975097</v>
      </c>
      <c r="E794">
        <v>3202529.513625324</v>
      </c>
      <c r="F794">
        <v>2113171.179230428</v>
      </c>
      <c r="G794">
        <v>2056860.38411618</v>
      </c>
    </row>
    <row r="795" spans="1:7">
      <c r="A795">
        <v>793</v>
      </c>
      <c r="B795">
        <v>13145422.94713595</v>
      </c>
      <c r="C795">
        <v>3428282.534146085</v>
      </c>
      <c r="D795">
        <v>2344519.448214857</v>
      </c>
      <c r="E795">
        <v>3202519.264041257</v>
      </c>
      <c r="F795">
        <v>2113219.076759249</v>
      </c>
      <c r="G795">
        <v>2056882.623974498</v>
      </c>
    </row>
    <row r="796" spans="1:7">
      <c r="A796">
        <v>794</v>
      </c>
      <c r="B796">
        <v>13145422.97942166</v>
      </c>
      <c r="C796">
        <v>3428270.727309259</v>
      </c>
      <c r="D796">
        <v>2344518.987289125</v>
      </c>
      <c r="E796">
        <v>3202520.97394359</v>
      </c>
      <c r="F796">
        <v>2113227.511906993</v>
      </c>
      <c r="G796">
        <v>2056884.77897269</v>
      </c>
    </row>
    <row r="797" spans="1:7">
      <c r="A797">
        <v>795</v>
      </c>
      <c r="B797">
        <v>13145422.96707602</v>
      </c>
      <c r="C797">
        <v>3428383.963864769</v>
      </c>
      <c r="D797">
        <v>2344511.857600175</v>
      </c>
      <c r="E797">
        <v>3202520.981780871</v>
      </c>
      <c r="F797">
        <v>2113150.598405858</v>
      </c>
      <c r="G797">
        <v>2056855.565424347</v>
      </c>
    </row>
    <row r="798" spans="1:7">
      <c r="A798">
        <v>796</v>
      </c>
      <c r="B798">
        <v>13145423.02620613</v>
      </c>
      <c r="C798">
        <v>3428345.175147094</v>
      </c>
      <c r="D798">
        <v>2344515.411199687</v>
      </c>
      <c r="E798">
        <v>3202521.375953237</v>
      </c>
      <c r="F798">
        <v>2113175.527707002</v>
      </c>
      <c r="G798">
        <v>2056865.536199107</v>
      </c>
    </row>
    <row r="799" spans="1:7">
      <c r="A799">
        <v>797</v>
      </c>
      <c r="B799">
        <v>13145422.97232106</v>
      </c>
      <c r="C799">
        <v>3428404.544608933</v>
      </c>
      <c r="D799">
        <v>2344506.117219985</v>
      </c>
      <c r="E799">
        <v>3202530.32428489</v>
      </c>
      <c r="F799">
        <v>2113135.014412409</v>
      </c>
      <c r="G799">
        <v>2056846.971794841</v>
      </c>
    </row>
    <row r="800" spans="1:7">
      <c r="A800">
        <v>798</v>
      </c>
      <c r="B800">
        <v>13145422.99664968</v>
      </c>
      <c r="C800">
        <v>3428476.85073053</v>
      </c>
      <c r="D800">
        <v>2344502.419325874</v>
      </c>
      <c r="E800">
        <v>3202530.307554722</v>
      </c>
      <c r="F800">
        <v>2113085.280849187</v>
      </c>
      <c r="G800">
        <v>2056828.138189372</v>
      </c>
    </row>
    <row r="801" spans="1:7">
      <c r="A801">
        <v>799</v>
      </c>
      <c r="B801">
        <v>13145422.9728469</v>
      </c>
      <c r="C801">
        <v>3428425.367580855</v>
      </c>
      <c r="D801">
        <v>2344506.734377893</v>
      </c>
      <c r="E801">
        <v>3202526.922277973</v>
      </c>
      <c r="F801">
        <v>2113121.657166791</v>
      </c>
      <c r="G801">
        <v>2056842.291443384</v>
      </c>
    </row>
    <row r="802" spans="1:7">
      <c r="A802">
        <v>800</v>
      </c>
      <c r="B802">
        <v>13145423.08896363</v>
      </c>
      <c r="C802">
        <v>3428570.81556394</v>
      </c>
      <c r="D802">
        <v>2344497.116046692</v>
      </c>
      <c r="E802">
        <v>3202529.329570284</v>
      </c>
      <c r="F802">
        <v>2113023.57101471</v>
      </c>
      <c r="G802">
        <v>2056802.256767999</v>
      </c>
    </row>
    <row r="803" spans="1:7">
      <c r="A803">
        <v>801</v>
      </c>
      <c r="B803">
        <v>13145422.97324813</v>
      </c>
      <c r="C803">
        <v>3428370.200774168</v>
      </c>
      <c r="D803">
        <v>2344512.142329364</v>
      </c>
      <c r="E803">
        <v>3202523.061650401</v>
      </c>
      <c r="F803">
        <v>2113159.577802711</v>
      </c>
      <c r="G803">
        <v>2056857.990691488</v>
      </c>
    </row>
    <row r="804" spans="1:7">
      <c r="A804">
        <v>802</v>
      </c>
      <c r="B804">
        <v>13145423.0010429</v>
      </c>
      <c r="C804">
        <v>3428361.270130743</v>
      </c>
      <c r="D804">
        <v>2344514.835069181</v>
      </c>
      <c r="E804">
        <v>3202520.112858196</v>
      </c>
      <c r="F804">
        <v>2113165.366860363</v>
      </c>
      <c r="G804">
        <v>2056861.416124422</v>
      </c>
    </row>
    <row r="805" spans="1:7">
      <c r="A805">
        <v>803</v>
      </c>
      <c r="B805">
        <v>13145422.97428417</v>
      </c>
      <c r="C805">
        <v>3428382.60600951</v>
      </c>
      <c r="D805">
        <v>2344515.299710752</v>
      </c>
      <c r="E805">
        <v>3202515.564312122</v>
      </c>
      <c r="F805">
        <v>2113152.449172525</v>
      </c>
      <c r="G805">
        <v>2056857.055079263</v>
      </c>
    </row>
    <row r="806" spans="1:7">
      <c r="A806">
        <v>804</v>
      </c>
      <c r="B806">
        <v>13145422.9692628</v>
      </c>
      <c r="C806">
        <v>3428359.305509437</v>
      </c>
      <c r="D806">
        <v>2344511.348437038</v>
      </c>
      <c r="E806">
        <v>3202530.260645841</v>
      </c>
      <c r="F806">
        <v>2113162.715790942</v>
      </c>
      <c r="G806">
        <v>2056859.338879539</v>
      </c>
    </row>
    <row r="807" spans="1:7">
      <c r="A807">
        <v>805</v>
      </c>
      <c r="B807">
        <v>13145422.97628436</v>
      </c>
      <c r="C807">
        <v>3428297.940002849</v>
      </c>
      <c r="D807">
        <v>2344520.043018596</v>
      </c>
      <c r="E807">
        <v>3202513.170447296</v>
      </c>
      <c r="F807">
        <v>2113211.913877881</v>
      </c>
      <c r="G807">
        <v>2056879.908937736</v>
      </c>
    </row>
    <row r="808" spans="1:7">
      <c r="A808">
        <v>806</v>
      </c>
      <c r="B808">
        <v>13145423.00831912</v>
      </c>
      <c r="C808">
        <v>3428383.976724646</v>
      </c>
      <c r="D808">
        <v>2344509.767647989</v>
      </c>
      <c r="E808">
        <v>3202530.817527209</v>
      </c>
      <c r="F808">
        <v>2113147.66896156</v>
      </c>
      <c r="G808">
        <v>2056850.777457722</v>
      </c>
    </row>
    <row r="809" spans="1:7">
      <c r="A809">
        <v>807</v>
      </c>
      <c r="B809">
        <v>13145422.95828444</v>
      </c>
      <c r="C809">
        <v>3428304.86753879</v>
      </c>
      <c r="D809">
        <v>2344518.916914209</v>
      </c>
      <c r="E809">
        <v>3202518.666716676</v>
      </c>
      <c r="F809">
        <v>2113203.374518477</v>
      </c>
      <c r="G809">
        <v>2056877.132596288</v>
      </c>
    </row>
    <row r="810" spans="1:7">
      <c r="A810">
        <v>808</v>
      </c>
      <c r="B810">
        <v>13145423.05777928</v>
      </c>
      <c r="C810">
        <v>3428403.004242317</v>
      </c>
      <c r="D810">
        <v>2344506.516431294</v>
      </c>
      <c r="E810">
        <v>3202524.738429099</v>
      </c>
      <c r="F810">
        <v>2113139.550008243</v>
      </c>
      <c r="G810">
        <v>2056849.248668324</v>
      </c>
    </row>
    <row r="811" spans="1:7">
      <c r="A811">
        <v>809</v>
      </c>
      <c r="B811">
        <v>13145422.97849121</v>
      </c>
      <c r="C811">
        <v>3428306.913748511</v>
      </c>
      <c r="D811">
        <v>2344518.906792011</v>
      </c>
      <c r="E811">
        <v>3202515.729809098</v>
      </c>
      <c r="F811">
        <v>2113204.667612904</v>
      </c>
      <c r="G811">
        <v>2056876.760528688</v>
      </c>
    </row>
    <row r="812" spans="1:7">
      <c r="A812">
        <v>810</v>
      </c>
      <c r="B812">
        <v>13145422.92877675</v>
      </c>
      <c r="C812">
        <v>3428379.356648385</v>
      </c>
      <c r="D812">
        <v>2344511.088727672</v>
      </c>
      <c r="E812">
        <v>3202525.186095614</v>
      </c>
      <c r="F812">
        <v>2113152.227403656</v>
      </c>
      <c r="G812">
        <v>2056855.069901421</v>
      </c>
    </row>
    <row r="813" spans="1:7">
      <c r="A813">
        <v>811</v>
      </c>
      <c r="B813">
        <v>13145422.92552722</v>
      </c>
      <c r="C813">
        <v>3428382.043558995</v>
      </c>
      <c r="D813">
        <v>2344513.010721505</v>
      </c>
      <c r="E813">
        <v>3202523.242051368</v>
      </c>
      <c r="F813">
        <v>2113148.715421127</v>
      </c>
      <c r="G813">
        <v>2056855.913774228</v>
      </c>
    </row>
    <row r="814" spans="1:7">
      <c r="A814">
        <v>812</v>
      </c>
      <c r="B814">
        <v>13145422.93985873</v>
      </c>
      <c r="C814">
        <v>3428380.448861293</v>
      </c>
      <c r="D814">
        <v>2344515.059296185</v>
      </c>
      <c r="E814">
        <v>3202520.34175782</v>
      </c>
      <c r="F814">
        <v>2113149.422635735</v>
      </c>
      <c r="G814">
        <v>2056857.6673077</v>
      </c>
    </row>
    <row r="815" spans="1:7">
      <c r="A815">
        <v>813</v>
      </c>
      <c r="B815">
        <v>13145422.93448004</v>
      </c>
      <c r="C815">
        <v>3428218.741782276</v>
      </c>
      <c r="D815">
        <v>2344527.262767045</v>
      </c>
      <c r="E815">
        <v>3202512.411209747</v>
      </c>
      <c r="F815">
        <v>2113261.633003817</v>
      </c>
      <c r="G815">
        <v>2056902.885717151</v>
      </c>
    </row>
    <row r="816" spans="1:7">
      <c r="A816">
        <v>814</v>
      </c>
      <c r="B816">
        <v>13145422.94073436</v>
      </c>
      <c r="C816">
        <v>3428376.067393773</v>
      </c>
      <c r="D816">
        <v>2344512.986742069</v>
      </c>
      <c r="E816">
        <v>3202524.779242593</v>
      </c>
      <c r="F816">
        <v>2113151.612887831</v>
      </c>
      <c r="G816">
        <v>2056857.494468089</v>
      </c>
    </row>
    <row r="817" spans="1:7">
      <c r="A817">
        <v>815</v>
      </c>
      <c r="B817">
        <v>13145422.92555023</v>
      </c>
      <c r="C817">
        <v>3428357.040593038</v>
      </c>
      <c r="D817">
        <v>2344513.055512662</v>
      </c>
      <c r="E817">
        <v>3202524.983062842</v>
      </c>
      <c r="F817">
        <v>2113166.133428672</v>
      </c>
      <c r="G817">
        <v>2056861.712953015</v>
      </c>
    </row>
    <row r="818" spans="1:7">
      <c r="A818">
        <v>816</v>
      </c>
      <c r="B818">
        <v>13145422.91416578</v>
      </c>
      <c r="C818">
        <v>3428351.216044508</v>
      </c>
      <c r="D818">
        <v>2344516.388283125</v>
      </c>
      <c r="E818">
        <v>3202520.654386911</v>
      </c>
      <c r="F818">
        <v>2113169.573462036</v>
      </c>
      <c r="G818">
        <v>2056865.081989196</v>
      </c>
    </row>
    <row r="819" spans="1:7">
      <c r="A819">
        <v>817</v>
      </c>
      <c r="B819">
        <v>13145422.93838674</v>
      </c>
      <c r="C819">
        <v>3428432.470283543</v>
      </c>
      <c r="D819">
        <v>2344510.231242915</v>
      </c>
      <c r="E819">
        <v>3202524.170716849</v>
      </c>
      <c r="F819">
        <v>2113113.870482987</v>
      </c>
      <c r="G819">
        <v>2056842.195660447</v>
      </c>
    </row>
    <row r="820" spans="1:7">
      <c r="A820">
        <v>818</v>
      </c>
      <c r="B820">
        <v>13145422.91813314</v>
      </c>
      <c r="C820">
        <v>3428342.110102605</v>
      </c>
      <c r="D820">
        <v>2344516.788215277</v>
      </c>
      <c r="E820">
        <v>3202521.896327114</v>
      </c>
      <c r="F820">
        <v>2113175.135004629</v>
      </c>
      <c r="G820">
        <v>2056866.988483512</v>
      </c>
    </row>
    <row r="821" spans="1:7">
      <c r="A821">
        <v>819</v>
      </c>
      <c r="B821">
        <v>13145422.93421605</v>
      </c>
      <c r="C821">
        <v>3428355.144908216</v>
      </c>
      <c r="D821">
        <v>2344512.904018989</v>
      </c>
      <c r="E821">
        <v>3202524.849658279</v>
      </c>
      <c r="F821">
        <v>2113167.415266125</v>
      </c>
      <c r="G821">
        <v>2056862.620364444</v>
      </c>
    </row>
    <row r="822" spans="1:7">
      <c r="A822">
        <v>820</v>
      </c>
      <c r="B822">
        <v>13145422.91859859</v>
      </c>
      <c r="C822">
        <v>3428343.637070986</v>
      </c>
      <c r="D822">
        <v>2344517.348311445</v>
      </c>
      <c r="E822">
        <v>3202519.29621595</v>
      </c>
      <c r="F822">
        <v>2113174.852841767</v>
      </c>
      <c r="G822">
        <v>2056867.784158443</v>
      </c>
    </row>
    <row r="823" spans="1:7">
      <c r="A823">
        <v>821</v>
      </c>
      <c r="B823">
        <v>13145422.92634808</v>
      </c>
      <c r="C823">
        <v>3428354.543998274</v>
      </c>
      <c r="D823">
        <v>2344515.419865955</v>
      </c>
      <c r="E823">
        <v>3202524.506452534</v>
      </c>
      <c r="F823">
        <v>2113165.928254905</v>
      </c>
      <c r="G823">
        <v>2056862.527776408</v>
      </c>
    </row>
    <row r="824" spans="1:7">
      <c r="A824">
        <v>822</v>
      </c>
      <c r="B824">
        <v>13145422.9203605</v>
      </c>
      <c r="C824">
        <v>3428330.765363467</v>
      </c>
      <c r="D824">
        <v>2344518.519799261</v>
      </c>
      <c r="E824">
        <v>3202518.928662135</v>
      </c>
      <c r="F824">
        <v>2113183.7683318</v>
      </c>
      <c r="G824">
        <v>2056870.93820384</v>
      </c>
    </row>
    <row r="825" spans="1:7">
      <c r="A825">
        <v>823</v>
      </c>
      <c r="B825">
        <v>13145422.90383166</v>
      </c>
      <c r="C825">
        <v>3428395.117507275</v>
      </c>
      <c r="D825">
        <v>2344512.213318604</v>
      </c>
      <c r="E825">
        <v>3202524.721907667</v>
      </c>
      <c r="F825">
        <v>2113138.536299378</v>
      </c>
      <c r="G825">
        <v>2056852.314798733</v>
      </c>
    </row>
    <row r="826" spans="1:7">
      <c r="A826">
        <v>824</v>
      </c>
      <c r="B826">
        <v>13145422.91028034</v>
      </c>
      <c r="C826">
        <v>3428375.064561169</v>
      </c>
      <c r="D826">
        <v>2344513.842941592</v>
      </c>
      <c r="E826">
        <v>3202523.162522332</v>
      </c>
      <c r="F826">
        <v>2113152.885933979</v>
      </c>
      <c r="G826">
        <v>2056857.954321263</v>
      </c>
    </row>
    <row r="827" spans="1:7">
      <c r="A827">
        <v>825</v>
      </c>
      <c r="B827">
        <v>13145422.89058197</v>
      </c>
      <c r="C827">
        <v>3428374.610589218</v>
      </c>
      <c r="D827">
        <v>2344512.416444125</v>
      </c>
      <c r="E827">
        <v>3202528.681275604</v>
      </c>
      <c r="F827">
        <v>2113150.570515695</v>
      </c>
      <c r="G827">
        <v>2056856.611757334</v>
      </c>
    </row>
    <row r="828" spans="1:7">
      <c r="A828">
        <v>826</v>
      </c>
      <c r="B828">
        <v>13145422.89257111</v>
      </c>
      <c r="C828">
        <v>3428392.611236903</v>
      </c>
      <c r="D828">
        <v>2344510.40770427</v>
      </c>
      <c r="E828">
        <v>3202532.226212888</v>
      </c>
      <c r="F828">
        <v>2113136.70475635</v>
      </c>
      <c r="G828">
        <v>2056850.942660694</v>
      </c>
    </row>
    <row r="829" spans="1:7">
      <c r="A829">
        <v>827</v>
      </c>
      <c r="B829">
        <v>13145422.9226129</v>
      </c>
      <c r="C829">
        <v>3428332.498320269</v>
      </c>
      <c r="D829">
        <v>2344516.492799196</v>
      </c>
      <c r="E829">
        <v>3202525.888827418</v>
      </c>
      <c r="F829">
        <v>2113179.760203423</v>
      </c>
      <c r="G829">
        <v>2056868.282462599</v>
      </c>
    </row>
    <row r="830" spans="1:7">
      <c r="A830">
        <v>828</v>
      </c>
      <c r="B830">
        <v>13145422.89424222</v>
      </c>
      <c r="C830">
        <v>3428345.081872261</v>
      </c>
      <c r="D830">
        <v>2344513.997680006</v>
      </c>
      <c r="E830">
        <v>3202528.000807234</v>
      </c>
      <c r="F830">
        <v>2113171.274774592</v>
      </c>
      <c r="G830">
        <v>2056864.539108125</v>
      </c>
    </row>
    <row r="831" spans="1:7">
      <c r="A831">
        <v>829</v>
      </c>
      <c r="B831">
        <v>13145422.91587879</v>
      </c>
      <c r="C831">
        <v>3428343.892399252</v>
      </c>
      <c r="D831">
        <v>2344518.943406644</v>
      </c>
      <c r="E831">
        <v>3202518.002735531</v>
      </c>
      <c r="F831">
        <v>2113174.537585496</v>
      </c>
      <c r="G831">
        <v>2056867.539751864</v>
      </c>
    </row>
    <row r="832" spans="1:7">
      <c r="A832">
        <v>830</v>
      </c>
      <c r="B832">
        <v>13145422.89395671</v>
      </c>
      <c r="C832">
        <v>3428354.951897957</v>
      </c>
      <c r="D832">
        <v>2344514.342229572</v>
      </c>
      <c r="E832">
        <v>3202527.307733542</v>
      </c>
      <c r="F832">
        <v>2113164.085018951</v>
      </c>
      <c r="G832">
        <v>2056862.207076687</v>
      </c>
    </row>
    <row r="833" spans="1:7">
      <c r="A833">
        <v>831</v>
      </c>
      <c r="B833">
        <v>13145422.91365353</v>
      </c>
      <c r="C833">
        <v>3428434.359457426</v>
      </c>
      <c r="D833">
        <v>2344506.582031312</v>
      </c>
      <c r="E833">
        <v>3202533.400299201</v>
      </c>
      <c r="F833">
        <v>2113109.534163969</v>
      </c>
      <c r="G833">
        <v>2056839.037701623</v>
      </c>
    </row>
    <row r="834" spans="1:7">
      <c r="A834">
        <v>832</v>
      </c>
      <c r="B834">
        <v>13145422.89607698</v>
      </c>
      <c r="C834">
        <v>3428379.840187666</v>
      </c>
      <c r="D834">
        <v>2344510.62147784</v>
      </c>
      <c r="E834">
        <v>3202531.805933694</v>
      </c>
      <c r="F834">
        <v>2113146.475279673</v>
      </c>
      <c r="G834">
        <v>2056854.15319811</v>
      </c>
    </row>
    <row r="835" spans="1:7">
      <c r="A835">
        <v>833</v>
      </c>
      <c r="B835">
        <v>13145422.91387161</v>
      </c>
      <c r="C835">
        <v>3428439.167786873</v>
      </c>
      <c r="D835">
        <v>2344504.755650539</v>
      </c>
      <c r="E835">
        <v>3202535.412176047</v>
      </c>
      <c r="F835">
        <v>2113105.832584433</v>
      </c>
      <c r="G835">
        <v>2056837.745673721</v>
      </c>
    </row>
    <row r="836" spans="1:7">
      <c r="A836">
        <v>834</v>
      </c>
      <c r="B836">
        <v>13145422.8958513</v>
      </c>
      <c r="C836">
        <v>3428399.615439422</v>
      </c>
      <c r="D836">
        <v>2344510.548760232</v>
      </c>
      <c r="E836">
        <v>3202529.517083502</v>
      </c>
      <c r="F836">
        <v>2113133.466874156</v>
      </c>
      <c r="G836">
        <v>2056849.747693991</v>
      </c>
    </row>
    <row r="837" spans="1:7">
      <c r="A837">
        <v>835</v>
      </c>
      <c r="B837">
        <v>13145422.89971513</v>
      </c>
      <c r="C837">
        <v>3428297.427177511</v>
      </c>
      <c r="D837">
        <v>2344519.975183879</v>
      </c>
      <c r="E837">
        <v>3202524.38783838</v>
      </c>
      <c r="F837">
        <v>2113202.403249116</v>
      </c>
      <c r="G837">
        <v>2056878.706266239</v>
      </c>
    </row>
    <row r="838" spans="1:7">
      <c r="A838">
        <v>836</v>
      </c>
      <c r="B838">
        <v>13145422.88843319</v>
      </c>
      <c r="C838">
        <v>3428332.661502533</v>
      </c>
      <c r="D838">
        <v>2344516.321082794</v>
      </c>
      <c r="E838">
        <v>3202525.706344413</v>
      </c>
      <c r="F838">
        <v>2113179.24112047</v>
      </c>
      <c r="G838">
        <v>2056868.958382979</v>
      </c>
    </row>
    <row r="839" spans="1:7">
      <c r="A839">
        <v>837</v>
      </c>
      <c r="B839">
        <v>13145422.90605127</v>
      </c>
      <c r="C839">
        <v>3428351.332920131</v>
      </c>
      <c r="D839">
        <v>2344513.265667012</v>
      </c>
      <c r="E839">
        <v>3202530.716845338</v>
      </c>
      <c r="F839">
        <v>2113165.267194948</v>
      </c>
      <c r="G839">
        <v>2056862.323423834</v>
      </c>
    </row>
    <row r="840" spans="1:7">
      <c r="A840">
        <v>838</v>
      </c>
      <c r="B840">
        <v>13145422.89170319</v>
      </c>
      <c r="C840">
        <v>3428325.192428764</v>
      </c>
      <c r="D840">
        <v>2344517.091581475</v>
      </c>
      <c r="E840">
        <v>3202524.008758205</v>
      </c>
      <c r="F840">
        <v>2113185.211491851</v>
      </c>
      <c r="G840">
        <v>2056871.387442901</v>
      </c>
    </row>
    <row r="841" spans="1:7">
      <c r="A841">
        <v>839</v>
      </c>
      <c r="B841">
        <v>13145422.91014897</v>
      </c>
      <c r="C841">
        <v>3428281.694775665</v>
      </c>
      <c r="D841">
        <v>2344519.790796951</v>
      </c>
      <c r="E841">
        <v>3202524.044255365</v>
      </c>
      <c r="F841">
        <v>2113214.37348238</v>
      </c>
      <c r="G841">
        <v>2056883.006838609</v>
      </c>
    </row>
    <row r="842" spans="1:7">
      <c r="A842">
        <v>840</v>
      </c>
      <c r="B842">
        <v>13145422.88509307</v>
      </c>
      <c r="C842">
        <v>3428262.661210805</v>
      </c>
      <c r="D842">
        <v>2344522.384612428</v>
      </c>
      <c r="E842">
        <v>3202520.829770932</v>
      </c>
      <c r="F842">
        <v>2113227.94761351</v>
      </c>
      <c r="G842">
        <v>2056889.061885393</v>
      </c>
    </row>
    <row r="843" spans="1:7">
      <c r="A843">
        <v>841</v>
      </c>
      <c r="B843">
        <v>13145422.90355136</v>
      </c>
      <c r="C843">
        <v>3428159.589575193</v>
      </c>
      <c r="D843">
        <v>2344531.612795075</v>
      </c>
      <c r="E843">
        <v>3202516.118276075</v>
      </c>
      <c r="F843">
        <v>2113296.826800139</v>
      </c>
      <c r="G843">
        <v>2056918.756104873</v>
      </c>
    </row>
    <row r="844" spans="1:7">
      <c r="A844">
        <v>842</v>
      </c>
      <c r="B844">
        <v>13145422.90027656</v>
      </c>
      <c r="C844">
        <v>3428276.752036748</v>
      </c>
      <c r="D844">
        <v>2344522.395892492</v>
      </c>
      <c r="E844">
        <v>3202520.257271064</v>
      </c>
      <c r="F844">
        <v>2113217.688076267</v>
      </c>
      <c r="G844">
        <v>2056885.806999987</v>
      </c>
    </row>
    <row r="845" spans="1:7">
      <c r="A845">
        <v>843</v>
      </c>
      <c r="B845">
        <v>13145422.89996405</v>
      </c>
      <c r="C845">
        <v>3428200.708422607</v>
      </c>
      <c r="D845">
        <v>2344527.153373251</v>
      </c>
      <c r="E845">
        <v>3202516.931479061</v>
      </c>
      <c r="F845">
        <v>2113271.685450746</v>
      </c>
      <c r="G845">
        <v>2056906.42123838</v>
      </c>
    </row>
    <row r="846" spans="1:7">
      <c r="A846">
        <v>844</v>
      </c>
      <c r="B846">
        <v>13145422.8882398</v>
      </c>
      <c r="C846">
        <v>3428300.233993607</v>
      </c>
      <c r="D846">
        <v>2344519.395882724</v>
      </c>
      <c r="E846">
        <v>3202522.663594995</v>
      </c>
      <c r="F846">
        <v>2113202.178728016</v>
      </c>
      <c r="G846">
        <v>2056878.416040455</v>
      </c>
    </row>
    <row r="847" spans="1:7">
      <c r="A847">
        <v>845</v>
      </c>
      <c r="B847">
        <v>13145422.8926797</v>
      </c>
      <c r="C847">
        <v>3428259.35345635</v>
      </c>
      <c r="D847">
        <v>2344523.547411012</v>
      </c>
      <c r="E847">
        <v>3202519.800291969</v>
      </c>
      <c r="F847">
        <v>2113229.623199766</v>
      </c>
      <c r="G847">
        <v>2056890.568320603</v>
      </c>
    </row>
    <row r="848" spans="1:7">
      <c r="A848">
        <v>846</v>
      </c>
      <c r="B848">
        <v>13145422.88760935</v>
      </c>
      <c r="C848">
        <v>3428263.775096347</v>
      </c>
      <c r="D848">
        <v>2344520.968847721</v>
      </c>
      <c r="E848">
        <v>3202522.715246589</v>
      </c>
      <c r="F848">
        <v>2113227.143264615</v>
      </c>
      <c r="G848">
        <v>2056888.28515408</v>
      </c>
    </row>
    <row r="849" spans="1:7">
      <c r="A849">
        <v>847</v>
      </c>
      <c r="B849">
        <v>13145422.883827</v>
      </c>
      <c r="C849">
        <v>3428263.016716338</v>
      </c>
      <c r="D849">
        <v>2344522.542013458</v>
      </c>
      <c r="E849">
        <v>3202520.926556206</v>
      </c>
      <c r="F849">
        <v>2113227.590544896</v>
      </c>
      <c r="G849">
        <v>2056888.807996097</v>
      </c>
    </row>
    <row r="850" spans="1:7">
      <c r="A850">
        <v>848</v>
      </c>
      <c r="B850">
        <v>13145422.88496798</v>
      </c>
      <c r="C850">
        <v>3428270.557340906</v>
      </c>
      <c r="D850">
        <v>2344519.921806706</v>
      </c>
      <c r="E850">
        <v>3202525.454494639</v>
      </c>
      <c r="F850">
        <v>2113221.618731834</v>
      </c>
      <c r="G850">
        <v>2056885.332593894</v>
      </c>
    </row>
    <row r="851" spans="1:7">
      <c r="A851">
        <v>849</v>
      </c>
      <c r="B851">
        <v>13145422.884261</v>
      </c>
      <c r="C851">
        <v>3428272.864717118</v>
      </c>
      <c r="D851">
        <v>2344521.586908611</v>
      </c>
      <c r="E851">
        <v>3202521.79183475</v>
      </c>
      <c r="F851">
        <v>2113220.623177361</v>
      </c>
      <c r="G851">
        <v>2056886.017623161</v>
      </c>
    </row>
    <row r="852" spans="1:7">
      <c r="A852">
        <v>850</v>
      </c>
      <c r="B852">
        <v>13145422.89134368</v>
      </c>
      <c r="C852">
        <v>3428280.666550321</v>
      </c>
      <c r="D852">
        <v>2344521.091628877</v>
      </c>
      <c r="E852">
        <v>3202521.570984282</v>
      </c>
      <c r="F852">
        <v>2113215.629256524</v>
      </c>
      <c r="G852">
        <v>2056883.932923679</v>
      </c>
    </row>
    <row r="853" spans="1:7">
      <c r="A853">
        <v>851</v>
      </c>
      <c r="B853">
        <v>13145422.88428834</v>
      </c>
      <c r="C853">
        <v>3428262.560394876</v>
      </c>
      <c r="D853">
        <v>2344522.322677294</v>
      </c>
      <c r="E853">
        <v>3202521.750024466</v>
      </c>
      <c r="F853">
        <v>2113227.725502086</v>
      </c>
      <c r="G853">
        <v>2056888.525689616</v>
      </c>
    </row>
    <row r="854" spans="1:7">
      <c r="A854">
        <v>852</v>
      </c>
      <c r="B854">
        <v>13145422.88528763</v>
      </c>
      <c r="C854">
        <v>3428238.830172653</v>
      </c>
      <c r="D854">
        <v>2344524.365109022</v>
      </c>
      <c r="E854">
        <v>3202519.007558815</v>
      </c>
      <c r="F854">
        <v>2113244.981379113</v>
      </c>
      <c r="G854">
        <v>2056895.701068028</v>
      </c>
    </row>
    <row r="855" spans="1:7">
      <c r="A855">
        <v>853</v>
      </c>
      <c r="B855">
        <v>13145422.88642253</v>
      </c>
      <c r="C855">
        <v>3428250.993157929</v>
      </c>
      <c r="D855">
        <v>2344523.179387628</v>
      </c>
      <c r="E855">
        <v>3202521.520475391</v>
      </c>
      <c r="F855">
        <v>2113235.386137048</v>
      </c>
      <c r="G855">
        <v>2056891.807264536</v>
      </c>
    </row>
    <row r="856" spans="1:7">
      <c r="A856">
        <v>854</v>
      </c>
      <c r="B856">
        <v>13145422.88002045</v>
      </c>
      <c r="C856">
        <v>3428245.677091089</v>
      </c>
      <c r="D856">
        <v>2344524.118607771</v>
      </c>
      <c r="E856">
        <v>3202519.136027754</v>
      </c>
      <c r="F856">
        <v>2113240.176491306</v>
      </c>
      <c r="G856">
        <v>2056893.771802531</v>
      </c>
    </row>
    <row r="857" spans="1:7">
      <c r="A857">
        <v>855</v>
      </c>
      <c r="B857">
        <v>13145422.88104743</v>
      </c>
      <c r="C857">
        <v>3428245.379859957</v>
      </c>
      <c r="D857">
        <v>2344523.462362146</v>
      </c>
      <c r="E857">
        <v>3202520.787681966</v>
      </c>
      <c r="F857">
        <v>2113239.860317273</v>
      </c>
      <c r="G857">
        <v>2056893.390826092</v>
      </c>
    </row>
    <row r="858" spans="1:7">
      <c r="A858">
        <v>856</v>
      </c>
      <c r="B858">
        <v>13145422.88509036</v>
      </c>
      <c r="C858">
        <v>3428214.957728334</v>
      </c>
      <c r="D858">
        <v>2344527.701815252</v>
      </c>
      <c r="E858">
        <v>3202514.51601217</v>
      </c>
      <c r="F858">
        <v>2113262.886923948</v>
      </c>
      <c r="G858">
        <v>2056902.822610656</v>
      </c>
    </row>
    <row r="859" spans="1:7">
      <c r="A859">
        <v>857</v>
      </c>
      <c r="B859">
        <v>13145422.88145407</v>
      </c>
      <c r="C859">
        <v>3428246.539721531</v>
      </c>
      <c r="D859">
        <v>2344523.792783647</v>
      </c>
      <c r="E859">
        <v>3202519.507796215</v>
      </c>
      <c r="F859">
        <v>2113239.513624829</v>
      </c>
      <c r="G859">
        <v>2056893.527527845</v>
      </c>
    </row>
    <row r="860" spans="1:7">
      <c r="A860">
        <v>858</v>
      </c>
      <c r="B860">
        <v>13145422.88044246</v>
      </c>
      <c r="C860">
        <v>3428285.814404836</v>
      </c>
      <c r="D860">
        <v>2344519.450650991</v>
      </c>
      <c r="E860">
        <v>3202522.648859979</v>
      </c>
      <c r="F860">
        <v>2113213.142893098</v>
      </c>
      <c r="G860">
        <v>2056881.823633552</v>
      </c>
    </row>
    <row r="861" spans="1:7">
      <c r="A861">
        <v>859</v>
      </c>
      <c r="B861">
        <v>13145422.88366506</v>
      </c>
      <c r="C861">
        <v>3428258.656583135</v>
      </c>
      <c r="D861">
        <v>2344522.661567805</v>
      </c>
      <c r="E861">
        <v>3202520.119831442</v>
      </c>
      <c r="F861">
        <v>2113231.472495968</v>
      </c>
      <c r="G861">
        <v>2056889.973186708</v>
      </c>
    </row>
    <row r="862" spans="1:7">
      <c r="A862">
        <v>860</v>
      </c>
      <c r="B862">
        <v>13145422.88083989</v>
      </c>
      <c r="C862">
        <v>3428215.749059793</v>
      </c>
      <c r="D862">
        <v>2344526.244628166</v>
      </c>
      <c r="E862">
        <v>3202518.046899438</v>
      </c>
      <c r="F862">
        <v>2113260.863826614</v>
      </c>
      <c r="G862">
        <v>2056901.976425882</v>
      </c>
    </row>
    <row r="863" spans="1:7">
      <c r="A863">
        <v>861</v>
      </c>
      <c r="B863">
        <v>13145422.88134445</v>
      </c>
      <c r="C863">
        <v>3428266.749456948</v>
      </c>
      <c r="D863">
        <v>2344522.017909249</v>
      </c>
      <c r="E863">
        <v>3202520.923628029</v>
      </c>
      <c r="F863">
        <v>2113225.699755284</v>
      </c>
      <c r="G863">
        <v>2056887.49059494</v>
      </c>
    </row>
    <row r="864" spans="1:7">
      <c r="A864">
        <v>862</v>
      </c>
      <c r="B864">
        <v>13145422.87817705</v>
      </c>
      <c r="C864">
        <v>3428211.435631674</v>
      </c>
      <c r="D864">
        <v>2344526.343246308</v>
      </c>
      <c r="E864">
        <v>3202519.184710963</v>
      </c>
      <c r="F864">
        <v>2113262.956299949</v>
      </c>
      <c r="G864">
        <v>2056902.958288158</v>
      </c>
    </row>
    <row r="865" spans="1:7">
      <c r="A865">
        <v>863</v>
      </c>
      <c r="B865">
        <v>13145422.87853481</v>
      </c>
      <c r="C865">
        <v>3428200.515663344</v>
      </c>
      <c r="D865">
        <v>2344527.796697542</v>
      </c>
      <c r="E865">
        <v>3202517.428108301</v>
      </c>
      <c r="F865">
        <v>2113270.683705536</v>
      </c>
      <c r="G865">
        <v>2056906.454360086</v>
      </c>
    </row>
    <row r="866" spans="1:7">
      <c r="A866">
        <v>864</v>
      </c>
      <c r="B866">
        <v>13145422.87977272</v>
      </c>
      <c r="C866">
        <v>3428180.803590574</v>
      </c>
      <c r="D866">
        <v>2344528.147406618</v>
      </c>
      <c r="E866">
        <v>3202518.041832685</v>
      </c>
      <c r="F866">
        <v>2113284.748030398</v>
      </c>
      <c r="G866">
        <v>2056911.138912439</v>
      </c>
    </row>
    <row r="867" spans="1:7">
      <c r="A867">
        <v>865</v>
      </c>
      <c r="B867">
        <v>13145422.87942712</v>
      </c>
      <c r="C867">
        <v>3428226.293480956</v>
      </c>
      <c r="D867">
        <v>2344525.5411409</v>
      </c>
      <c r="E867">
        <v>3202519.542044114</v>
      </c>
      <c r="F867">
        <v>2113252.517326003</v>
      </c>
      <c r="G867">
        <v>2056898.985435143</v>
      </c>
    </row>
    <row r="868" spans="1:7">
      <c r="A868">
        <v>866</v>
      </c>
      <c r="B868">
        <v>13145422.88221812</v>
      </c>
      <c r="C868">
        <v>3428238.875496018</v>
      </c>
      <c r="D868">
        <v>2344523.757839874</v>
      </c>
      <c r="E868">
        <v>3202520.280279753</v>
      </c>
      <c r="F868">
        <v>2113244.824353561</v>
      </c>
      <c r="G868">
        <v>2056895.14424892</v>
      </c>
    </row>
    <row r="869" spans="1:7">
      <c r="A869">
        <v>867</v>
      </c>
      <c r="B869">
        <v>13145422.88062855</v>
      </c>
      <c r="C869">
        <v>3428190.897726759</v>
      </c>
      <c r="D869">
        <v>2344528.394159944</v>
      </c>
      <c r="E869">
        <v>3202516.800815514</v>
      </c>
      <c r="F869">
        <v>2113277.708624847</v>
      </c>
      <c r="G869">
        <v>2056909.079301488</v>
      </c>
    </row>
    <row r="870" spans="1:7">
      <c r="A870">
        <v>868</v>
      </c>
      <c r="B870">
        <v>13145422.87643702</v>
      </c>
      <c r="C870">
        <v>3428255.175283566</v>
      </c>
      <c r="D870">
        <v>2344522.189260222</v>
      </c>
      <c r="E870">
        <v>3202523.261051775</v>
      </c>
      <c r="F870">
        <v>2113232.394820555</v>
      </c>
      <c r="G870">
        <v>2056889.856020905</v>
      </c>
    </row>
    <row r="871" spans="1:7">
      <c r="A871">
        <v>869</v>
      </c>
      <c r="B871">
        <v>13145422.87371177</v>
      </c>
      <c r="C871">
        <v>3428274.232134797</v>
      </c>
      <c r="D871">
        <v>2344520.399142622</v>
      </c>
      <c r="E871">
        <v>3202524.419189326</v>
      </c>
      <c r="F871">
        <v>2113219.461440444</v>
      </c>
      <c r="G871">
        <v>2056884.361804578</v>
      </c>
    </row>
    <row r="872" spans="1:7">
      <c r="A872">
        <v>870</v>
      </c>
      <c r="B872">
        <v>13145422.87922042</v>
      </c>
      <c r="C872">
        <v>3428298.674203363</v>
      </c>
      <c r="D872">
        <v>2344518.638567318</v>
      </c>
      <c r="E872">
        <v>3202525.461383007</v>
      </c>
      <c r="F872">
        <v>2113202.579674151</v>
      </c>
      <c r="G872">
        <v>2056877.525392581</v>
      </c>
    </row>
    <row r="873" spans="1:7">
      <c r="A873">
        <v>871</v>
      </c>
      <c r="B873">
        <v>13145422.87483258</v>
      </c>
      <c r="C873">
        <v>3428260.001380253</v>
      </c>
      <c r="D873">
        <v>2344521.161394368</v>
      </c>
      <c r="E873">
        <v>3202524.255109523</v>
      </c>
      <c r="F873">
        <v>2113229.177173554</v>
      </c>
      <c r="G873">
        <v>2056888.279774879</v>
      </c>
    </row>
    <row r="874" spans="1:7">
      <c r="A874">
        <v>872</v>
      </c>
      <c r="B874">
        <v>13145422.87282068</v>
      </c>
      <c r="C874">
        <v>3428298.72854849</v>
      </c>
      <c r="D874">
        <v>2344517.308119521</v>
      </c>
      <c r="E874">
        <v>3202527.204802029</v>
      </c>
      <c r="F874">
        <v>2113202.677953281</v>
      </c>
      <c r="G874">
        <v>2056876.953397366</v>
      </c>
    </row>
    <row r="875" spans="1:7">
      <c r="A875">
        <v>873</v>
      </c>
      <c r="B875">
        <v>13145422.87219459</v>
      </c>
      <c r="C875">
        <v>3428307.490726094</v>
      </c>
      <c r="D875">
        <v>2344516.237995432</v>
      </c>
      <c r="E875">
        <v>3202527.84703324</v>
      </c>
      <c r="F875">
        <v>2113196.988649557</v>
      </c>
      <c r="G875">
        <v>2056874.307790272</v>
      </c>
    </row>
    <row r="876" spans="1:7">
      <c r="A876">
        <v>874</v>
      </c>
      <c r="B876">
        <v>13145422.88153235</v>
      </c>
      <c r="C876">
        <v>3428313.276956284</v>
      </c>
      <c r="D876">
        <v>2344516.855762308</v>
      </c>
      <c r="E876">
        <v>3202527.23942719</v>
      </c>
      <c r="F876">
        <v>2113192.205607914</v>
      </c>
      <c r="G876">
        <v>2056873.303778657</v>
      </c>
    </row>
    <row r="877" spans="1:7">
      <c r="A877">
        <v>875</v>
      </c>
      <c r="B877">
        <v>13145422.87445609</v>
      </c>
      <c r="C877">
        <v>3428315.665718591</v>
      </c>
      <c r="D877">
        <v>2344515.558095187</v>
      </c>
      <c r="E877">
        <v>3202528.912869406</v>
      </c>
      <c r="F877">
        <v>2113190.874683408</v>
      </c>
      <c r="G877">
        <v>2056871.863089493</v>
      </c>
    </row>
    <row r="878" spans="1:7">
      <c r="A878">
        <v>876</v>
      </c>
      <c r="B878">
        <v>13145422.87594272</v>
      </c>
      <c r="C878">
        <v>3428276.378979108</v>
      </c>
      <c r="D878">
        <v>2344517.953169702</v>
      </c>
      <c r="E878">
        <v>3202528.551136512</v>
      </c>
      <c r="F878">
        <v>2113217.763876799</v>
      </c>
      <c r="G878">
        <v>2056882.228780597</v>
      </c>
    </row>
    <row r="879" spans="1:7">
      <c r="A879">
        <v>877</v>
      </c>
      <c r="B879">
        <v>13145422.87492903</v>
      </c>
      <c r="C879">
        <v>3428303.928053603</v>
      </c>
      <c r="D879">
        <v>2344517.36109033</v>
      </c>
      <c r="E879">
        <v>3202525.755771133</v>
      </c>
      <c r="F879">
        <v>2113199.842764169</v>
      </c>
      <c r="G879">
        <v>2056875.987249792</v>
      </c>
    </row>
    <row r="880" spans="1:7">
      <c r="A880">
        <v>878</v>
      </c>
      <c r="B880">
        <v>13145422.87491587</v>
      </c>
      <c r="C880">
        <v>3428309.792177864</v>
      </c>
      <c r="D880">
        <v>2344514.721814688</v>
      </c>
      <c r="E880">
        <v>3202529.82298539</v>
      </c>
      <c r="F880">
        <v>2113195.287273983</v>
      </c>
      <c r="G880">
        <v>2056873.250663942</v>
      </c>
    </row>
    <row r="881" spans="1:7">
      <c r="A881">
        <v>879</v>
      </c>
      <c r="B881">
        <v>13145422.87449221</v>
      </c>
      <c r="C881">
        <v>3428300.005107701</v>
      </c>
      <c r="D881">
        <v>2344516.783250304</v>
      </c>
      <c r="E881">
        <v>3202527.781317768</v>
      </c>
      <c r="F881">
        <v>2113202.157478559</v>
      </c>
      <c r="G881">
        <v>2056876.147337882</v>
      </c>
    </row>
    <row r="882" spans="1:7">
      <c r="A882">
        <v>880</v>
      </c>
      <c r="B882">
        <v>13145422.87500769</v>
      </c>
      <c r="C882">
        <v>3428320.470139386</v>
      </c>
      <c r="D882">
        <v>2344514.539441552</v>
      </c>
      <c r="E882">
        <v>3202530.340913733</v>
      </c>
      <c r="F882">
        <v>2113187.538463591</v>
      </c>
      <c r="G882">
        <v>2056869.986049426</v>
      </c>
    </row>
    <row r="883" spans="1:7">
      <c r="A883">
        <v>881</v>
      </c>
      <c r="B883">
        <v>13145422.87516052</v>
      </c>
      <c r="C883">
        <v>3428291.835724805</v>
      </c>
      <c r="D883">
        <v>2344517.876234216</v>
      </c>
      <c r="E883">
        <v>3202525.845284326</v>
      </c>
      <c r="F883">
        <v>2113208.462695561</v>
      </c>
      <c r="G883">
        <v>2056878.85522161</v>
      </c>
    </row>
    <row r="884" spans="1:7">
      <c r="A884">
        <v>882</v>
      </c>
      <c r="B884">
        <v>13145422.87543855</v>
      </c>
      <c r="C884">
        <v>3428299.785932351</v>
      </c>
      <c r="D884">
        <v>2344517.185512525</v>
      </c>
      <c r="E884">
        <v>3202526.555906702</v>
      </c>
      <c r="F884">
        <v>2113202.88603432</v>
      </c>
      <c r="G884">
        <v>2056876.462052649</v>
      </c>
    </row>
    <row r="885" spans="1:7">
      <c r="A885">
        <v>883</v>
      </c>
      <c r="B885">
        <v>13145422.87634873</v>
      </c>
      <c r="C885">
        <v>3428323.717265755</v>
      </c>
      <c r="D885">
        <v>2344515.044749911</v>
      </c>
      <c r="E885">
        <v>3202528.450720038</v>
      </c>
      <c r="F885">
        <v>2113185.820782317</v>
      </c>
      <c r="G885">
        <v>2056869.842830706</v>
      </c>
    </row>
    <row r="886" spans="1:7">
      <c r="A886">
        <v>884</v>
      </c>
      <c r="B886">
        <v>13145422.87725426</v>
      </c>
      <c r="C886">
        <v>3428328.736993515</v>
      </c>
      <c r="D886">
        <v>2344513.219493378</v>
      </c>
      <c r="E886">
        <v>3202530.705442138</v>
      </c>
      <c r="F886">
        <v>2113182.50792486</v>
      </c>
      <c r="G886">
        <v>2056867.707400368</v>
      </c>
    </row>
    <row r="887" spans="1:7">
      <c r="A887">
        <v>885</v>
      </c>
      <c r="B887">
        <v>13145422.87482172</v>
      </c>
      <c r="C887">
        <v>3428287.970827717</v>
      </c>
      <c r="D887">
        <v>2344518.490444882</v>
      </c>
      <c r="E887">
        <v>3202526.140196947</v>
      </c>
      <c r="F887">
        <v>2113210.138684897</v>
      </c>
      <c r="G887">
        <v>2056880.134667274</v>
      </c>
    </row>
    <row r="888" spans="1:7">
      <c r="A888">
        <v>886</v>
      </c>
      <c r="B888">
        <v>13145422.87373753</v>
      </c>
      <c r="C888">
        <v>3428319.567423834</v>
      </c>
      <c r="D888">
        <v>2344514.238154311</v>
      </c>
      <c r="E888">
        <v>3202529.88894304</v>
      </c>
      <c r="F888">
        <v>2113188.547195995</v>
      </c>
      <c r="G888">
        <v>2056870.632020348</v>
      </c>
    </row>
    <row r="889" spans="1:7">
      <c r="A889">
        <v>887</v>
      </c>
      <c r="B889">
        <v>13145422.87366926</v>
      </c>
      <c r="C889">
        <v>3428325.088926419</v>
      </c>
      <c r="D889">
        <v>2344514.203448747</v>
      </c>
      <c r="E889">
        <v>3202530.052415313</v>
      </c>
      <c r="F889">
        <v>2113184.667183578</v>
      </c>
      <c r="G889">
        <v>2056868.861695199</v>
      </c>
    </row>
    <row r="890" spans="1:7">
      <c r="A890">
        <v>888</v>
      </c>
      <c r="B890">
        <v>13145422.87421343</v>
      </c>
      <c r="C890">
        <v>3428335.666980737</v>
      </c>
      <c r="D890">
        <v>2344514.300739231</v>
      </c>
      <c r="E890">
        <v>3202527.87824324</v>
      </c>
      <c r="F890">
        <v>2113178.43396472</v>
      </c>
      <c r="G890">
        <v>2056866.594285497</v>
      </c>
    </row>
    <row r="891" spans="1:7">
      <c r="A891">
        <v>889</v>
      </c>
      <c r="B891">
        <v>13145422.87203275</v>
      </c>
      <c r="C891">
        <v>3428311.255611463</v>
      </c>
      <c r="D891">
        <v>2344515.329817205</v>
      </c>
      <c r="E891">
        <v>3202529.547639586</v>
      </c>
      <c r="F891">
        <v>2113193.940712625</v>
      </c>
      <c r="G891">
        <v>2056872.798251875</v>
      </c>
    </row>
    <row r="892" spans="1:7">
      <c r="A892">
        <v>890</v>
      </c>
      <c r="B892">
        <v>13145422.87633653</v>
      </c>
      <c r="C892">
        <v>3428289.382170589</v>
      </c>
      <c r="D892">
        <v>2344515.917719479</v>
      </c>
      <c r="E892">
        <v>3202530.927582681</v>
      </c>
      <c r="F892">
        <v>2113208.210219316</v>
      </c>
      <c r="G892">
        <v>2056878.438644461</v>
      </c>
    </row>
    <row r="893" spans="1:7">
      <c r="A893">
        <v>891</v>
      </c>
      <c r="B893">
        <v>13145422.87289604</v>
      </c>
      <c r="C893">
        <v>3428326.19894925</v>
      </c>
      <c r="D893">
        <v>2344513.803073294</v>
      </c>
      <c r="E893">
        <v>3202530.477460708</v>
      </c>
      <c r="F893">
        <v>2113183.909671797</v>
      </c>
      <c r="G893">
        <v>2056868.483740989</v>
      </c>
    </row>
    <row r="894" spans="1:7">
      <c r="A894">
        <v>892</v>
      </c>
      <c r="B894">
        <v>13145422.87957461</v>
      </c>
      <c r="C894">
        <v>3428327.949254166</v>
      </c>
      <c r="D894">
        <v>2344513.061776636</v>
      </c>
      <c r="E894">
        <v>3202532.67664831</v>
      </c>
      <c r="F894">
        <v>2113181.964743607</v>
      </c>
      <c r="G894">
        <v>2056867.227151888</v>
      </c>
    </row>
    <row r="895" spans="1:7">
      <c r="A895">
        <v>893</v>
      </c>
      <c r="B895">
        <v>13145422.8749978</v>
      </c>
      <c r="C895">
        <v>3428290.89974217</v>
      </c>
      <c r="D895">
        <v>2344516.963200193</v>
      </c>
      <c r="E895">
        <v>3202528.065791788</v>
      </c>
      <c r="F895">
        <v>2113208.337158483</v>
      </c>
      <c r="G895">
        <v>2056878.60910517</v>
      </c>
    </row>
    <row r="896" spans="1:7">
      <c r="A896">
        <v>894</v>
      </c>
      <c r="B896">
        <v>13145422.87265982</v>
      </c>
      <c r="C896">
        <v>3428322.753091208</v>
      </c>
      <c r="D896">
        <v>2344514.626090564</v>
      </c>
      <c r="E896">
        <v>3202529.758880263</v>
      </c>
      <c r="F896">
        <v>2113186.011434367</v>
      </c>
      <c r="G896">
        <v>2056869.723163417</v>
      </c>
    </row>
    <row r="897" spans="1:7">
      <c r="A897">
        <v>895</v>
      </c>
      <c r="B897">
        <v>13145422.87074607</v>
      </c>
      <c r="C897">
        <v>3428311.880091054</v>
      </c>
      <c r="D897">
        <v>2344514.990189322</v>
      </c>
      <c r="E897">
        <v>3202529.521006448</v>
      </c>
      <c r="F897">
        <v>2113193.989756041</v>
      </c>
      <c r="G897">
        <v>2056872.48970321</v>
      </c>
    </row>
    <row r="898" spans="1:7">
      <c r="A898">
        <v>896</v>
      </c>
      <c r="B898">
        <v>13145422.87188722</v>
      </c>
      <c r="C898">
        <v>3428324.550176932</v>
      </c>
      <c r="D898">
        <v>2344513.790944554</v>
      </c>
      <c r="E898">
        <v>3202530.708498221</v>
      </c>
      <c r="F898">
        <v>2113185.086982063</v>
      </c>
      <c r="G898">
        <v>2056868.735285452</v>
      </c>
    </row>
    <row r="899" spans="1:7">
      <c r="A899">
        <v>897</v>
      </c>
      <c r="B899">
        <v>13145422.87123817</v>
      </c>
      <c r="C899">
        <v>3428303.235282324</v>
      </c>
      <c r="D899">
        <v>2344515.994329301</v>
      </c>
      <c r="E899">
        <v>3202528.41357087</v>
      </c>
      <c r="F899">
        <v>2113199.972877381</v>
      </c>
      <c r="G899">
        <v>2056875.255178293</v>
      </c>
    </row>
    <row r="900" spans="1:7">
      <c r="A900">
        <v>898</v>
      </c>
      <c r="B900">
        <v>13145422.87087948</v>
      </c>
      <c r="C900">
        <v>3428320.455803374</v>
      </c>
      <c r="D900">
        <v>2344514.13943777</v>
      </c>
      <c r="E900">
        <v>3202530.139860715</v>
      </c>
      <c r="F900">
        <v>2113188.131230155</v>
      </c>
      <c r="G900">
        <v>2056870.004547465</v>
      </c>
    </row>
    <row r="901" spans="1:7">
      <c r="A901">
        <v>899</v>
      </c>
      <c r="B901">
        <v>13145422.87062321</v>
      </c>
      <c r="C901">
        <v>3428317.627438429</v>
      </c>
      <c r="D901">
        <v>2344514.922361067</v>
      </c>
      <c r="E901">
        <v>3202529.407859929</v>
      </c>
      <c r="F901">
        <v>2113189.944997056</v>
      </c>
      <c r="G901">
        <v>2056870.967966729</v>
      </c>
    </row>
    <row r="902" spans="1:7">
      <c r="A902">
        <v>900</v>
      </c>
      <c r="B902">
        <v>13145422.8698124</v>
      </c>
      <c r="C902">
        <v>3428309.215190413</v>
      </c>
      <c r="D902">
        <v>2344515.689606181</v>
      </c>
      <c r="E902">
        <v>3202528.830227653</v>
      </c>
      <c r="F902">
        <v>2113195.749838812</v>
      </c>
      <c r="G902">
        <v>2056873.38494934</v>
      </c>
    </row>
    <row r="903" spans="1:7">
      <c r="A903">
        <v>901</v>
      </c>
      <c r="B903">
        <v>13145422.86985178</v>
      </c>
      <c r="C903">
        <v>3428301.032999033</v>
      </c>
      <c r="D903">
        <v>2344516.794724724</v>
      </c>
      <c r="E903">
        <v>3202528.129305473</v>
      </c>
      <c r="F903">
        <v>2113200.967822151</v>
      </c>
      <c r="G903">
        <v>2056875.945000401</v>
      </c>
    </row>
    <row r="904" spans="1:7">
      <c r="A904">
        <v>902</v>
      </c>
      <c r="B904">
        <v>13145422.87082272</v>
      </c>
      <c r="C904">
        <v>3428318.187883076</v>
      </c>
      <c r="D904">
        <v>2344515.055841737</v>
      </c>
      <c r="E904">
        <v>3202528.862566785</v>
      </c>
      <c r="F904">
        <v>2113189.756993237</v>
      </c>
      <c r="G904">
        <v>2056871.007537885</v>
      </c>
    </row>
    <row r="905" spans="1:7">
      <c r="A905">
        <v>903</v>
      </c>
      <c r="B905">
        <v>13145422.86937923</v>
      </c>
      <c r="C905">
        <v>3428308.937060831</v>
      </c>
      <c r="D905">
        <v>2344514.981552917</v>
      </c>
      <c r="E905">
        <v>3202529.994929904</v>
      </c>
      <c r="F905">
        <v>2113195.911279303</v>
      </c>
      <c r="G905">
        <v>2056873.044556277</v>
      </c>
    </row>
    <row r="906" spans="1:7">
      <c r="A906">
        <v>904</v>
      </c>
      <c r="B906">
        <v>13145422.86963182</v>
      </c>
      <c r="C906">
        <v>3428304.828978482</v>
      </c>
      <c r="D906">
        <v>2344515.509646862</v>
      </c>
      <c r="E906">
        <v>3202529.247926799</v>
      </c>
      <c r="F906">
        <v>2113198.929912407</v>
      </c>
      <c r="G906">
        <v>2056874.353167269</v>
      </c>
    </row>
    <row r="907" spans="1:7">
      <c r="A907">
        <v>905</v>
      </c>
      <c r="B907">
        <v>13145422.86867028</v>
      </c>
      <c r="C907">
        <v>3428305.027027519</v>
      </c>
      <c r="D907">
        <v>2344515.278030207</v>
      </c>
      <c r="E907">
        <v>3202529.748195952</v>
      </c>
      <c r="F907">
        <v>2113198.816694897</v>
      </c>
      <c r="G907">
        <v>2056873.998721706</v>
      </c>
    </row>
    <row r="908" spans="1:7">
      <c r="A908">
        <v>906</v>
      </c>
      <c r="B908">
        <v>13145422.869882</v>
      </c>
      <c r="C908">
        <v>3428304.633396287</v>
      </c>
      <c r="D908">
        <v>2344515.640409773</v>
      </c>
      <c r="E908">
        <v>3202529.299530419</v>
      </c>
      <c r="F908">
        <v>2113199.103171277</v>
      </c>
      <c r="G908">
        <v>2056874.193374244</v>
      </c>
    </row>
    <row r="909" spans="1:7">
      <c r="A909">
        <v>907</v>
      </c>
      <c r="B909">
        <v>13145422.86948092</v>
      </c>
      <c r="C909">
        <v>3428301.582502146</v>
      </c>
      <c r="D909">
        <v>2344514.910304257</v>
      </c>
      <c r="E909">
        <v>3202530.998540447</v>
      </c>
      <c r="F909">
        <v>2113200.914533466</v>
      </c>
      <c r="G909">
        <v>2056874.463600604</v>
      </c>
    </row>
    <row r="910" spans="1:7">
      <c r="A910">
        <v>908</v>
      </c>
      <c r="B910">
        <v>13145422.86955639</v>
      </c>
      <c r="C910">
        <v>3428297.41249866</v>
      </c>
      <c r="D910">
        <v>2344515.752467338</v>
      </c>
      <c r="E910">
        <v>3202529.875376482</v>
      </c>
      <c r="F910">
        <v>2113203.782734506</v>
      </c>
      <c r="G910">
        <v>2056876.0464794</v>
      </c>
    </row>
    <row r="911" spans="1:7">
      <c r="A911">
        <v>909</v>
      </c>
      <c r="B911">
        <v>13145422.86761032</v>
      </c>
      <c r="C911">
        <v>3428291.616792377</v>
      </c>
      <c r="D911">
        <v>2344515.750984544</v>
      </c>
      <c r="E911">
        <v>3202530.247212387</v>
      </c>
      <c r="F911">
        <v>2113207.748941781</v>
      </c>
      <c r="G911">
        <v>2056877.503679233</v>
      </c>
    </row>
    <row r="912" spans="1:7">
      <c r="A912">
        <v>910</v>
      </c>
      <c r="B912">
        <v>13145422.86727703</v>
      </c>
      <c r="C912">
        <v>3428294.825566668</v>
      </c>
      <c r="D912">
        <v>2344515.242257511</v>
      </c>
      <c r="E912">
        <v>3202530.69973235</v>
      </c>
      <c r="F912">
        <v>2113205.546994015</v>
      </c>
      <c r="G912">
        <v>2056876.552726486</v>
      </c>
    </row>
    <row r="913" spans="1:7">
      <c r="A913">
        <v>911</v>
      </c>
      <c r="B913">
        <v>13145422.86785898</v>
      </c>
      <c r="C913">
        <v>3428308.61842199</v>
      </c>
      <c r="D913">
        <v>2344513.908110183</v>
      </c>
      <c r="E913">
        <v>3202531.668773484</v>
      </c>
      <c r="F913">
        <v>2113196.030011761</v>
      </c>
      <c r="G913">
        <v>2056872.642541564</v>
      </c>
    </row>
    <row r="914" spans="1:7">
      <c r="A914">
        <v>912</v>
      </c>
      <c r="B914">
        <v>13145422.86746671</v>
      </c>
      <c r="C914">
        <v>3428291.096760751</v>
      </c>
      <c r="D914">
        <v>2344515.341412569</v>
      </c>
      <c r="E914">
        <v>3202530.882705844</v>
      </c>
      <c r="F914">
        <v>2113208.166343675</v>
      </c>
      <c r="G914">
        <v>2056877.38024387</v>
      </c>
    </row>
    <row r="915" spans="1:7">
      <c r="A915">
        <v>913</v>
      </c>
      <c r="B915">
        <v>13145422.86921969</v>
      </c>
      <c r="C915">
        <v>3428280.113847507</v>
      </c>
      <c r="D915">
        <v>2344517.034204735</v>
      </c>
      <c r="E915">
        <v>3202527.795811461</v>
      </c>
      <c r="F915">
        <v>2113216.674445391</v>
      </c>
      <c r="G915">
        <v>2056881.250910595</v>
      </c>
    </row>
    <row r="916" spans="1:7">
      <c r="A916">
        <v>914</v>
      </c>
      <c r="B916">
        <v>13145422.86783081</v>
      </c>
      <c r="C916">
        <v>3428292.140324337</v>
      </c>
      <c r="D916">
        <v>2344515.67340044</v>
      </c>
      <c r="E916">
        <v>3202530.286162726</v>
      </c>
      <c r="F916">
        <v>2113207.270437991</v>
      </c>
      <c r="G916">
        <v>2056877.497505321</v>
      </c>
    </row>
    <row r="917" spans="1:7">
      <c r="A917">
        <v>915</v>
      </c>
      <c r="B917">
        <v>13145422.8689675</v>
      </c>
      <c r="C917">
        <v>3428269.135502306</v>
      </c>
      <c r="D917">
        <v>2344517.800718218</v>
      </c>
      <c r="E917">
        <v>3202528.519722895</v>
      </c>
      <c r="F917">
        <v>2113223.387675867</v>
      </c>
      <c r="G917">
        <v>2056884.025348216</v>
      </c>
    </row>
    <row r="918" spans="1:7">
      <c r="A918">
        <v>916</v>
      </c>
      <c r="B918">
        <v>13145422.86829323</v>
      </c>
      <c r="C918">
        <v>3428289.194466725</v>
      </c>
      <c r="D918">
        <v>2344515.927190076</v>
      </c>
      <c r="E918">
        <v>3202530.140289629</v>
      </c>
      <c r="F918">
        <v>2113209.322095206</v>
      </c>
      <c r="G918">
        <v>2056878.284251597</v>
      </c>
    </row>
    <row r="919" spans="1:7">
      <c r="A919">
        <v>917</v>
      </c>
      <c r="B919">
        <v>13145422.86777668</v>
      </c>
      <c r="C919">
        <v>3428306.42548289</v>
      </c>
      <c r="D919">
        <v>2344513.982904132</v>
      </c>
      <c r="E919">
        <v>3202531.962709329</v>
      </c>
      <c r="F919">
        <v>2113197.466769875</v>
      </c>
      <c r="G919">
        <v>2056873.029910461</v>
      </c>
    </row>
    <row r="920" spans="1:7">
      <c r="A920">
        <v>918</v>
      </c>
      <c r="B920">
        <v>13145422.86698976</v>
      </c>
      <c r="C920">
        <v>3428292.312527579</v>
      </c>
      <c r="D920">
        <v>2344515.781911586</v>
      </c>
      <c r="E920">
        <v>3202530.021192853</v>
      </c>
      <c r="F920">
        <v>2113207.280504437</v>
      </c>
      <c r="G920">
        <v>2056877.470853308</v>
      </c>
    </row>
    <row r="921" spans="1:7">
      <c r="A921">
        <v>919</v>
      </c>
      <c r="B921">
        <v>13145422.86747629</v>
      </c>
      <c r="C921">
        <v>3428269.328099449</v>
      </c>
      <c r="D921">
        <v>2344517.316869372</v>
      </c>
      <c r="E921">
        <v>3202529.023723406</v>
      </c>
      <c r="F921">
        <v>2113223.357211725</v>
      </c>
      <c r="G921">
        <v>2056883.841572341</v>
      </c>
    </row>
    <row r="922" spans="1:7">
      <c r="A922">
        <v>920</v>
      </c>
      <c r="B922">
        <v>13145422.86715883</v>
      </c>
      <c r="C922">
        <v>3428291.947891981</v>
      </c>
      <c r="D922">
        <v>2344515.552122585</v>
      </c>
      <c r="E922">
        <v>3202530.284385452</v>
      </c>
      <c r="F922">
        <v>2113207.6452375</v>
      </c>
      <c r="G922">
        <v>2056877.437521317</v>
      </c>
    </row>
    <row r="923" spans="1:7">
      <c r="A923">
        <v>921</v>
      </c>
      <c r="B923">
        <v>13145422.86742534</v>
      </c>
      <c r="C923">
        <v>3428319.05910265</v>
      </c>
      <c r="D923">
        <v>2344513.592142991</v>
      </c>
      <c r="E923">
        <v>3202531.278390156</v>
      </c>
      <c r="F923">
        <v>2113188.919907266</v>
      </c>
      <c r="G923">
        <v>2056870.017882281</v>
      </c>
    </row>
    <row r="924" spans="1:7">
      <c r="A924">
        <v>922</v>
      </c>
      <c r="B924">
        <v>13145422.86789674</v>
      </c>
      <c r="C924">
        <v>3428295.339161605</v>
      </c>
      <c r="D924">
        <v>2344515.473752963</v>
      </c>
      <c r="E924">
        <v>3202530.455401484</v>
      </c>
      <c r="F924">
        <v>2113205.089033795</v>
      </c>
      <c r="G924">
        <v>2056876.510546891</v>
      </c>
    </row>
    <row r="925" spans="1:7">
      <c r="A925">
        <v>923</v>
      </c>
      <c r="B925">
        <v>13145422.86676059</v>
      </c>
      <c r="C925">
        <v>3428287.588674105</v>
      </c>
      <c r="D925">
        <v>2344516.355196146</v>
      </c>
      <c r="E925">
        <v>3202529.935955259</v>
      </c>
      <c r="F925">
        <v>2113210.036189566</v>
      </c>
      <c r="G925">
        <v>2056878.950745518</v>
      </c>
    </row>
    <row r="926" spans="1:7">
      <c r="A926">
        <v>924</v>
      </c>
      <c r="B926">
        <v>13145422.86784665</v>
      </c>
      <c r="C926">
        <v>3428280.54209094</v>
      </c>
      <c r="D926">
        <v>2344517.060918979</v>
      </c>
      <c r="E926">
        <v>3202529.459279913</v>
      </c>
      <c r="F926">
        <v>2113214.822108008</v>
      </c>
      <c r="G926">
        <v>2056880.98344881</v>
      </c>
    </row>
    <row r="927" spans="1:7">
      <c r="A927">
        <v>925</v>
      </c>
      <c r="B927">
        <v>13145422.86781422</v>
      </c>
      <c r="C927">
        <v>3428316.210217957</v>
      </c>
      <c r="D927">
        <v>2344513.281513243</v>
      </c>
      <c r="E927">
        <v>3202533.221503471</v>
      </c>
      <c r="F927">
        <v>2113189.857514346</v>
      </c>
      <c r="G927">
        <v>2056870.297065205</v>
      </c>
    </row>
    <row r="928" spans="1:7">
      <c r="A928">
        <v>926</v>
      </c>
      <c r="B928">
        <v>13145422.86793232</v>
      </c>
      <c r="C928">
        <v>3428291.036647117</v>
      </c>
      <c r="D928">
        <v>2344516.278249278</v>
      </c>
      <c r="E928">
        <v>3202529.884064201</v>
      </c>
      <c r="F928">
        <v>2113207.632435454</v>
      </c>
      <c r="G928">
        <v>2056878.036536268</v>
      </c>
    </row>
    <row r="929" spans="1:7">
      <c r="A929">
        <v>927</v>
      </c>
      <c r="B929">
        <v>13145422.86787014</v>
      </c>
      <c r="C929">
        <v>3428305.505124319</v>
      </c>
      <c r="D929">
        <v>2344514.600184236</v>
      </c>
      <c r="E929">
        <v>3202530.719708294</v>
      </c>
      <c r="F929">
        <v>2113198.06402203</v>
      </c>
      <c r="G929">
        <v>2056873.978831261</v>
      </c>
    </row>
    <row r="930" spans="1:7">
      <c r="A930">
        <v>928</v>
      </c>
      <c r="B930">
        <v>13145422.86756352</v>
      </c>
      <c r="C930">
        <v>3428291.871235823</v>
      </c>
      <c r="D930">
        <v>2344515.785661983</v>
      </c>
      <c r="E930">
        <v>3202530.299453831</v>
      </c>
      <c r="F930">
        <v>2113207.294971565</v>
      </c>
      <c r="G930">
        <v>2056877.616240321</v>
      </c>
    </row>
    <row r="931" spans="1:7">
      <c r="A931">
        <v>929</v>
      </c>
      <c r="B931">
        <v>13145422.86758538</v>
      </c>
      <c r="C931">
        <v>3428302.846992369</v>
      </c>
      <c r="D931">
        <v>2344514.664042974</v>
      </c>
      <c r="E931">
        <v>3202531.531288622</v>
      </c>
      <c r="F931">
        <v>2113199.396659199</v>
      </c>
      <c r="G931">
        <v>2056874.428602211</v>
      </c>
    </row>
    <row r="932" spans="1:7">
      <c r="A932">
        <v>930</v>
      </c>
      <c r="B932">
        <v>13145422.86651903</v>
      </c>
      <c r="C932">
        <v>3428289.07981798</v>
      </c>
      <c r="D932">
        <v>2344516.50114409</v>
      </c>
      <c r="E932">
        <v>3202529.582940872</v>
      </c>
      <c r="F932">
        <v>2113209.015285654</v>
      </c>
      <c r="G932">
        <v>2056878.687330435</v>
      </c>
    </row>
    <row r="933" spans="1:7">
      <c r="A933">
        <v>931</v>
      </c>
      <c r="B933">
        <v>13145422.86668636</v>
      </c>
      <c r="C933">
        <v>3428272.221057069</v>
      </c>
      <c r="D933">
        <v>2344518.647862012</v>
      </c>
      <c r="E933">
        <v>3202527.45049248</v>
      </c>
      <c r="F933">
        <v>2113220.656522095</v>
      </c>
      <c r="G933">
        <v>2056883.890752702</v>
      </c>
    </row>
    <row r="934" spans="1:7">
      <c r="A934">
        <v>932</v>
      </c>
      <c r="B934">
        <v>13145422.86604604</v>
      </c>
      <c r="C934">
        <v>3428282.352849373</v>
      </c>
      <c r="D934">
        <v>2344516.79557277</v>
      </c>
      <c r="E934">
        <v>3202529.823647931</v>
      </c>
      <c r="F934">
        <v>2113213.496804257</v>
      </c>
      <c r="G934">
        <v>2056880.397171712</v>
      </c>
    </row>
    <row r="935" spans="1:7">
      <c r="A935">
        <v>933</v>
      </c>
      <c r="B935">
        <v>13145422.86733409</v>
      </c>
      <c r="C935">
        <v>3428295.008326459</v>
      </c>
      <c r="D935">
        <v>2344515.383470636</v>
      </c>
      <c r="E935">
        <v>3202531.268914893</v>
      </c>
      <c r="F935">
        <v>2113204.715924861</v>
      </c>
      <c r="G935">
        <v>2056876.490697236</v>
      </c>
    </row>
    <row r="936" spans="1:7">
      <c r="A936">
        <v>934</v>
      </c>
      <c r="B936">
        <v>13145422.8664565</v>
      </c>
      <c r="C936">
        <v>3428286.313618592</v>
      </c>
      <c r="D936">
        <v>2344516.350144646</v>
      </c>
      <c r="E936">
        <v>3202530.465902771</v>
      </c>
      <c r="F936">
        <v>2113210.585991486</v>
      </c>
      <c r="G936">
        <v>2056879.150799</v>
      </c>
    </row>
    <row r="937" spans="1:7">
      <c r="A937">
        <v>935</v>
      </c>
      <c r="B937">
        <v>13145422.86791008</v>
      </c>
      <c r="C937">
        <v>3428279.80986049</v>
      </c>
      <c r="D937">
        <v>2344517.548275838</v>
      </c>
      <c r="E937">
        <v>3202528.831319006</v>
      </c>
      <c r="F937">
        <v>2113215.377451554</v>
      </c>
      <c r="G937">
        <v>2056881.30100319</v>
      </c>
    </row>
    <row r="938" spans="1:7">
      <c r="A938">
        <v>936</v>
      </c>
      <c r="B938">
        <v>13145422.86590721</v>
      </c>
      <c r="C938">
        <v>3428283.757175938</v>
      </c>
      <c r="D938">
        <v>2344516.743881332</v>
      </c>
      <c r="E938">
        <v>3202529.815140707</v>
      </c>
      <c r="F938">
        <v>2113212.436538412</v>
      </c>
      <c r="G938">
        <v>2056880.113170825</v>
      </c>
    </row>
    <row r="939" spans="1:7">
      <c r="A939">
        <v>937</v>
      </c>
      <c r="B939">
        <v>13145422.86613529</v>
      </c>
      <c r="C939">
        <v>3428288.937943365</v>
      </c>
      <c r="D939">
        <v>2344515.661430114</v>
      </c>
      <c r="E939">
        <v>3202531.20763382</v>
      </c>
      <c r="F939">
        <v>2113208.73985468</v>
      </c>
      <c r="G939">
        <v>2056878.319273308</v>
      </c>
    </row>
    <row r="940" spans="1:7">
      <c r="A940">
        <v>938</v>
      </c>
      <c r="B940">
        <v>13145422.86616112</v>
      </c>
      <c r="C940">
        <v>3428272.857552542</v>
      </c>
      <c r="D940">
        <v>2344517.399432958</v>
      </c>
      <c r="E940">
        <v>3202529.745239261</v>
      </c>
      <c r="F940">
        <v>2113219.802143534</v>
      </c>
      <c r="G940">
        <v>2056883.06179283</v>
      </c>
    </row>
    <row r="941" spans="1:7">
      <c r="A941">
        <v>939</v>
      </c>
      <c r="B941">
        <v>13145422.86803734</v>
      </c>
      <c r="C941">
        <v>3428285.569903905</v>
      </c>
      <c r="D941">
        <v>2344516.304675743</v>
      </c>
      <c r="E941">
        <v>3202530.90854872</v>
      </c>
      <c r="F941">
        <v>2113210.622107983</v>
      </c>
      <c r="G941">
        <v>2056879.46280099</v>
      </c>
    </row>
    <row r="942" spans="1:7">
      <c r="A942">
        <v>940</v>
      </c>
      <c r="B942">
        <v>13145422.86562406</v>
      </c>
      <c r="C942">
        <v>3428291.773059805</v>
      </c>
      <c r="D942">
        <v>2344516.360939233</v>
      </c>
      <c r="E942">
        <v>3202529.669998846</v>
      </c>
      <c r="F942">
        <v>2113207.077251517</v>
      </c>
      <c r="G942">
        <v>2056877.984374663</v>
      </c>
    </row>
    <row r="943" spans="1:7">
      <c r="A943">
        <v>941</v>
      </c>
      <c r="B943">
        <v>13145422.86564166</v>
      </c>
      <c r="C943">
        <v>3428294.219112664</v>
      </c>
      <c r="D943">
        <v>2344516.167798639</v>
      </c>
      <c r="E943">
        <v>3202529.625771221</v>
      </c>
      <c r="F943">
        <v>2113205.517647348</v>
      </c>
      <c r="G943">
        <v>2056877.335311783</v>
      </c>
    </row>
    <row r="944" spans="1:7">
      <c r="A944">
        <v>942</v>
      </c>
      <c r="B944">
        <v>13145422.86552025</v>
      </c>
      <c r="C944">
        <v>3428282.017409074</v>
      </c>
      <c r="D944">
        <v>2344517.429882714</v>
      </c>
      <c r="E944">
        <v>3202528.14592587</v>
      </c>
      <c r="F944">
        <v>2113214.280711104</v>
      </c>
      <c r="G944">
        <v>2056880.991591484</v>
      </c>
    </row>
    <row r="945" spans="1:7">
      <c r="A945">
        <v>943</v>
      </c>
      <c r="B945">
        <v>13145422.865822</v>
      </c>
      <c r="C945">
        <v>3428277.91910264</v>
      </c>
      <c r="D945">
        <v>2344517.844377015</v>
      </c>
      <c r="E945">
        <v>3202527.842748205</v>
      </c>
      <c r="F945">
        <v>2113217.093815128</v>
      </c>
      <c r="G945">
        <v>2056882.165779014</v>
      </c>
    </row>
    <row r="946" spans="1:7">
      <c r="A946">
        <v>944</v>
      </c>
      <c r="B946">
        <v>13145422.86569576</v>
      </c>
      <c r="C946">
        <v>3428280.639070864</v>
      </c>
      <c r="D946">
        <v>2344517.655685667</v>
      </c>
      <c r="E946">
        <v>3202527.817320637</v>
      </c>
      <c r="F946">
        <v>2113215.229918496</v>
      </c>
      <c r="G946">
        <v>2056881.523700094</v>
      </c>
    </row>
    <row r="947" spans="1:7">
      <c r="A947">
        <v>945</v>
      </c>
      <c r="B947">
        <v>13145422.86577971</v>
      </c>
      <c r="C947">
        <v>3428278.789380505</v>
      </c>
      <c r="D947">
        <v>2344517.806390744</v>
      </c>
      <c r="E947">
        <v>3202527.775176043</v>
      </c>
      <c r="F947">
        <v>2113216.501545666</v>
      </c>
      <c r="G947">
        <v>2056881.993286753</v>
      </c>
    </row>
    <row r="948" spans="1:7">
      <c r="A948">
        <v>946</v>
      </c>
      <c r="B948">
        <v>13145422.86572138</v>
      </c>
      <c r="C948">
        <v>3428284.993972142</v>
      </c>
      <c r="D948">
        <v>2344517.235172433</v>
      </c>
      <c r="E948">
        <v>3202528.199028436</v>
      </c>
      <c r="F948">
        <v>2113212.137507527</v>
      </c>
      <c r="G948">
        <v>2056880.300040843</v>
      </c>
    </row>
    <row r="949" spans="1:7">
      <c r="A949">
        <v>947</v>
      </c>
      <c r="B949">
        <v>13145422.86533816</v>
      </c>
      <c r="C949">
        <v>3428275.946872569</v>
      </c>
      <c r="D949">
        <v>2344517.903932076</v>
      </c>
      <c r="E949">
        <v>3202527.776375274</v>
      </c>
      <c r="F949">
        <v>2113218.523808273</v>
      </c>
      <c r="G949">
        <v>2056882.714349972</v>
      </c>
    </row>
    <row r="950" spans="1:7">
      <c r="A950">
        <v>948</v>
      </c>
      <c r="B950">
        <v>13145422.86609089</v>
      </c>
      <c r="C950">
        <v>3428277.959101834</v>
      </c>
      <c r="D950">
        <v>2344517.972939481</v>
      </c>
      <c r="E950">
        <v>3202527.586150842</v>
      </c>
      <c r="F950">
        <v>2113217.101074728</v>
      </c>
      <c r="G950">
        <v>2056882.24682401</v>
      </c>
    </row>
    <row r="951" spans="1:7">
      <c r="A951">
        <v>949</v>
      </c>
      <c r="B951">
        <v>13145422.86553864</v>
      </c>
      <c r="C951">
        <v>3428271.469946338</v>
      </c>
      <c r="D951">
        <v>2344518.139238222</v>
      </c>
      <c r="E951">
        <v>3202527.7826676</v>
      </c>
      <c r="F951">
        <v>2113221.616288953</v>
      </c>
      <c r="G951">
        <v>2056883.857397532</v>
      </c>
    </row>
    <row r="952" spans="1:7">
      <c r="A952">
        <v>950</v>
      </c>
      <c r="B952">
        <v>13145422.86629269</v>
      </c>
      <c r="C952">
        <v>3428267.429783194</v>
      </c>
      <c r="D952">
        <v>2344518.703645103</v>
      </c>
      <c r="E952">
        <v>3202527.239293986</v>
      </c>
      <c r="F952">
        <v>2113224.322489868</v>
      </c>
      <c r="G952">
        <v>2056885.171080534</v>
      </c>
    </row>
    <row r="953" spans="1:7">
      <c r="A953">
        <v>951</v>
      </c>
      <c r="B953">
        <v>13145422.86522528</v>
      </c>
      <c r="C953">
        <v>3428276.731358131</v>
      </c>
      <c r="D953">
        <v>2344517.75306676</v>
      </c>
      <c r="E953">
        <v>3202527.858101883</v>
      </c>
      <c r="F953">
        <v>2113218.092381779</v>
      </c>
      <c r="G953">
        <v>2056882.430316728</v>
      </c>
    </row>
    <row r="954" spans="1:7">
      <c r="A954">
        <v>952</v>
      </c>
      <c r="B954">
        <v>13145422.86575054</v>
      </c>
      <c r="C954">
        <v>3428281.787946604</v>
      </c>
      <c r="D954">
        <v>2344517.453646689</v>
      </c>
      <c r="E954">
        <v>3202528.064535602</v>
      </c>
      <c r="F954">
        <v>2113214.521871316</v>
      </c>
      <c r="G954">
        <v>2056881.037750327</v>
      </c>
    </row>
    <row r="955" spans="1:7">
      <c r="A955">
        <v>953</v>
      </c>
      <c r="B955">
        <v>13145422.8653377</v>
      </c>
      <c r="C955">
        <v>3428273.983210187</v>
      </c>
      <c r="D955">
        <v>2344518.088776801</v>
      </c>
      <c r="E955">
        <v>3202527.328804844</v>
      </c>
      <c r="F955">
        <v>2113220.1307602</v>
      </c>
      <c r="G955">
        <v>2056883.33378567</v>
      </c>
    </row>
    <row r="956" spans="1:7">
      <c r="A956">
        <v>954</v>
      </c>
      <c r="B956">
        <v>13145422.86497363</v>
      </c>
      <c r="C956">
        <v>3428290.332650718</v>
      </c>
      <c r="D956">
        <v>2344516.301820403</v>
      </c>
      <c r="E956">
        <v>3202529.007628698</v>
      </c>
      <c r="F956">
        <v>2113208.752328777</v>
      </c>
      <c r="G956">
        <v>2056878.470545031</v>
      </c>
    </row>
    <row r="957" spans="1:7">
      <c r="A957">
        <v>955</v>
      </c>
      <c r="B957">
        <v>13145422.86489988</v>
      </c>
      <c r="C957">
        <v>3428295.374523586</v>
      </c>
      <c r="D957">
        <v>2344515.687939968</v>
      </c>
      <c r="E957">
        <v>3202529.615680182</v>
      </c>
      <c r="F957">
        <v>2113205.243052947</v>
      </c>
      <c r="G957">
        <v>2056876.943703194</v>
      </c>
    </row>
    <row r="958" spans="1:7">
      <c r="A958">
        <v>956</v>
      </c>
      <c r="B958">
        <v>13145422.86467949</v>
      </c>
      <c r="C958">
        <v>3428292.510425871</v>
      </c>
      <c r="D958">
        <v>2344516.087405879</v>
      </c>
      <c r="E958">
        <v>3202529.164139631</v>
      </c>
      <c r="F958">
        <v>2113207.232079863</v>
      </c>
      <c r="G958">
        <v>2056877.870628245</v>
      </c>
    </row>
    <row r="959" spans="1:7">
      <c r="A959">
        <v>957</v>
      </c>
      <c r="B959">
        <v>13145422.86484177</v>
      </c>
      <c r="C959">
        <v>3428289.953165592</v>
      </c>
      <c r="D959">
        <v>2344516.444863491</v>
      </c>
      <c r="E959">
        <v>3202528.766613219</v>
      </c>
      <c r="F959">
        <v>2113209.01725703</v>
      </c>
      <c r="G959">
        <v>2056878.682942437</v>
      </c>
    </row>
    <row r="960" spans="1:7">
      <c r="A960">
        <v>958</v>
      </c>
      <c r="B960">
        <v>13145422.86462764</v>
      </c>
      <c r="C960">
        <v>3428297.859183569</v>
      </c>
      <c r="D960">
        <v>2344515.572743932</v>
      </c>
      <c r="E960">
        <v>3202529.393022293</v>
      </c>
      <c r="F960">
        <v>2113203.763128312</v>
      </c>
      <c r="G960">
        <v>2056876.276549534</v>
      </c>
    </row>
    <row r="961" spans="1:7">
      <c r="A961">
        <v>959</v>
      </c>
      <c r="B961">
        <v>13145422.86470548</v>
      </c>
      <c r="C961">
        <v>3428296.235865626</v>
      </c>
      <c r="D961">
        <v>2344515.624994106</v>
      </c>
      <c r="E961">
        <v>3202529.434521282</v>
      </c>
      <c r="F961">
        <v>2113204.861489103</v>
      </c>
      <c r="G961">
        <v>2056876.707835364</v>
      </c>
    </row>
    <row r="962" spans="1:7">
      <c r="A962">
        <v>960</v>
      </c>
      <c r="B962">
        <v>13145422.86461615</v>
      </c>
      <c r="C962">
        <v>3428305.832463659</v>
      </c>
      <c r="D962">
        <v>2344514.755034645</v>
      </c>
      <c r="E962">
        <v>3202530.100510662</v>
      </c>
      <c r="F962">
        <v>2113198.201966887</v>
      </c>
      <c r="G962">
        <v>2056873.974640298</v>
      </c>
    </row>
    <row r="963" spans="1:7">
      <c r="A963">
        <v>961</v>
      </c>
      <c r="B963">
        <v>13145422.86450934</v>
      </c>
      <c r="C963">
        <v>3428302.147414533</v>
      </c>
      <c r="D963">
        <v>2344515.202988718</v>
      </c>
      <c r="E963">
        <v>3202529.785116067</v>
      </c>
      <c r="F963">
        <v>2113200.639160969</v>
      </c>
      <c r="G963">
        <v>2056875.089829053</v>
      </c>
    </row>
    <row r="964" spans="1:7">
      <c r="A964">
        <v>962</v>
      </c>
      <c r="B964">
        <v>13145422.8645754</v>
      </c>
      <c r="C964">
        <v>3428303.693154975</v>
      </c>
      <c r="D964">
        <v>2344514.777240709</v>
      </c>
      <c r="E964">
        <v>3202530.157260215</v>
      </c>
      <c r="F964">
        <v>2113199.724960815</v>
      </c>
      <c r="G964">
        <v>2056874.511958691</v>
      </c>
    </row>
    <row r="965" spans="1:7">
      <c r="A965">
        <v>963</v>
      </c>
      <c r="B965">
        <v>13145422.86493253</v>
      </c>
      <c r="C965">
        <v>3428301.719758045</v>
      </c>
      <c r="D965">
        <v>2344515.438408782</v>
      </c>
      <c r="E965">
        <v>3202529.363242642</v>
      </c>
      <c r="F965">
        <v>2113201.018240155</v>
      </c>
      <c r="G965">
        <v>2056875.325282902</v>
      </c>
    </row>
    <row r="966" spans="1:7">
      <c r="A966">
        <v>964</v>
      </c>
      <c r="B966">
        <v>13145422.86437894</v>
      </c>
      <c r="C966">
        <v>3428308.160987355</v>
      </c>
      <c r="D966">
        <v>2344514.696715204</v>
      </c>
      <c r="E966">
        <v>3202529.8630647</v>
      </c>
      <c r="F966">
        <v>2113196.711708229</v>
      </c>
      <c r="G966">
        <v>2056873.431903453</v>
      </c>
    </row>
    <row r="967" spans="1:7">
      <c r="A967">
        <v>965</v>
      </c>
      <c r="B967">
        <v>13145422.86444595</v>
      </c>
      <c r="C967">
        <v>3428313.217121172</v>
      </c>
      <c r="D967">
        <v>2344514.346206004</v>
      </c>
      <c r="E967">
        <v>3202530.018207402</v>
      </c>
      <c r="F967">
        <v>2113193.271186598</v>
      </c>
      <c r="G967">
        <v>2056872.011724774</v>
      </c>
    </row>
    <row r="968" spans="1:7">
      <c r="A968">
        <v>966</v>
      </c>
      <c r="B968">
        <v>13145422.86408706</v>
      </c>
      <c r="C968">
        <v>3428306.097381497</v>
      </c>
      <c r="D968">
        <v>2344514.549153179</v>
      </c>
      <c r="E968">
        <v>3202530.37304658</v>
      </c>
      <c r="F968">
        <v>2113198.063218836</v>
      </c>
      <c r="G968">
        <v>2056873.781286974</v>
      </c>
    </row>
    <row r="969" spans="1:7">
      <c r="A969">
        <v>967</v>
      </c>
      <c r="B969">
        <v>13145422.86401669</v>
      </c>
      <c r="C969">
        <v>3428303.243748776</v>
      </c>
      <c r="D969">
        <v>2344514.647185999</v>
      </c>
      <c r="E969">
        <v>3202530.474233971</v>
      </c>
      <c r="F969">
        <v>2113199.972827831</v>
      </c>
      <c r="G969">
        <v>2056874.526020117</v>
      </c>
    </row>
    <row r="970" spans="1:7">
      <c r="A970">
        <v>968</v>
      </c>
      <c r="B970">
        <v>13145422.86405822</v>
      </c>
      <c r="C970">
        <v>3428297.630781848</v>
      </c>
      <c r="D970">
        <v>2344514.770399274</v>
      </c>
      <c r="E970">
        <v>3202530.787914854</v>
      </c>
      <c r="F970">
        <v>2113203.739655043</v>
      </c>
      <c r="G970">
        <v>2056875.935307207</v>
      </c>
    </row>
    <row r="971" spans="1:7">
      <c r="A971">
        <v>969</v>
      </c>
      <c r="B971">
        <v>13145422.86405447</v>
      </c>
      <c r="C971">
        <v>3428300.88092113</v>
      </c>
      <c r="D971">
        <v>2344514.837799901</v>
      </c>
      <c r="E971">
        <v>3202530.519824876</v>
      </c>
      <c r="F971">
        <v>2113201.472840992</v>
      </c>
      <c r="G971">
        <v>2056875.152667575</v>
      </c>
    </row>
    <row r="972" spans="1:7">
      <c r="A972">
        <v>970</v>
      </c>
      <c r="B972">
        <v>13145422.86421501</v>
      </c>
      <c r="C972">
        <v>3428309.442538415</v>
      </c>
      <c r="D972">
        <v>2344514.065183457</v>
      </c>
      <c r="E972">
        <v>3202530.963896244</v>
      </c>
      <c r="F972">
        <v>2113195.675699596</v>
      </c>
      <c r="G972">
        <v>2056872.7168973</v>
      </c>
    </row>
    <row r="973" spans="1:7">
      <c r="A973">
        <v>971</v>
      </c>
      <c r="B973">
        <v>13145422.86422404</v>
      </c>
      <c r="C973">
        <v>3428304.799986079</v>
      </c>
      <c r="D973">
        <v>2344514.496289523</v>
      </c>
      <c r="E973">
        <v>3202530.608614427</v>
      </c>
      <c r="F973">
        <v>2113198.871208805</v>
      </c>
      <c r="G973">
        <v>2056874.088125202</v>
      </c>
    </row>
    <row r="974" spans="1:7">
      <c r="A974">
        <v>972</v>
      </c>
      <c r="B974">
        <v>13145422.86407641</v>
      </c>
      <c r="C974">
        <v>3428305.388140891</v>
      </c>
      <c r="D974">
        <v>2344514.465840099</v>
      </c>
      <c r="E974">
        <v>3202530.529031567</v>
      </c>
      <c r="F974">
        <v>2113198.420070546</v>
      </c>
      <c r="G974">
        <v>2056874.060993307</v>
      </c>
    </row>
    <row r="975" spans="1:7">
      <c r="A975">
        <v>973</v>
      </c>
      <c r="B975">
        <v>13145422.86382404</v>
      </c>
      <c r="C975">
        <v>3428307.739295917</v>
      </c>
      <c r="D975">
        <v>2344514.135304545</v>
      </c>
      <c r="E975">
        <v>3202531.214675921</v>
      </c>
      <c r="F975">
        <v>2113196.645604716</v>
      </c>
      <c r="G975">
        <v>2056873.12894294</v>
      </c>
    </row>
    <row r="976" spans="1:7">
      <c r="A976">
        <v>974</v>
      </c>
      <c r="B976">
        <v>13145422.86410347</v>
      </c>
      <c r="C976">
        <v>3428317.728873573</v>
      </c>
      <c r="D976">
        <v>2344513.105436197</v>
      </c>
      <c r="E976">
        <v>3202532.363206494</v>
      </c>
      <c r="F976">
        <v>2113189.529719616</v>
      </c>
      <c r="G976">
        <v>2056870.136867593</v>
      </c>
    </row>
    <row r="977" spans="1:7">
      <c r="A977">
        <v>975</v>
      </c>
      <c r="B977">
        <v>13145422.86370355</v>
      </c>
      <c r="C977">
        <v>3428307.514952697</v>
      </c>
      <c r="D977">
        <v>2344514.120059108</v>
      </c>
      <c r="E977">
        <v>3202531.298124588</v>
      </c>
      <c r="F977">
        <v>2113196.795638369</v>
      </c>
      <c r="G977">
        <v>2056873.134928781</v>
      </c>
    </row>
    <row r="978" spans="1:7">
      <c r="A978">
        <v>976</v>
      </c>
      <c r="B978">
        <v>13145422.86403096</v>
      </c>
      <c r="C978">
        <v>3428301.445873395</v>
      </c>
      <c r="D978">
        <v>2344514.51441845</v>
      </c>
      <c r="E978">
        <v>3202531.23227217</v>
      </c>
      <c r="F978">
        <v>2113200.892127809</v>
      </c>
      <c r="G978">
        <v>2056874.779339132</v>
      </c>
    </row>
    <row r="979" spans="1:7">
      <c r="A979">
        <v>977</v>
      </c>
      <c r="B979">
        <v>13145422.86375055</v>
      </c>
      <c r="C979">
        <v>3428300.011249851</v>
      </c>
      <c r="D979">
        <v>2344514.629166612</v>
      </c>
      <c r="E979">
        <v>3202531.028808095</v>
      </c>
      <c r="F979">
        <v>2113202.0158048</v>
      </c>
      <c r="G979">
        <v>2056875.178721192</v>
      </c>
    </row>
    <row r="980" spans="1:7">
      <c r="A980">
        <v>978</v>
      </c>
      <c r="B980">
        <v>13145422.86391207</v>
      </c>
      <c r="C980">
        <v>3428312.713217097</v>
      </c>
      <c r="D980">
        <v>2344513.268112814</v>
      </c>
      <c r="E980">
        <v>3202532.467632584</v>
      </c>
      <c r="F980">
        <v>2113193.094032794</v>
      </c>
      <c r="G980">
        <v>2056871.320916778</v>
      </c>
    </row>
    <row r="981" spans="1:7">
      <c r="A981">
        <v>979</v>
      </c>
      <c r="B981">
        <v>13145422.8638132</v>
      </c>
      <c r="C981">
        <v>3428308.908585604</v>
      </c>
      <c r="D981">
        <v>2344513.988644538</v>
      </c>
      <c r="E981">
        <v>3202531.615498147</v>
      </c>
      <c r="F981">
        <v>2113195.655855579</v>
      </c>
      <c r="G981">
        <v>2056872.695229333</v>
      </c>
    </row>
    <row r="982" spans="1:7">
      <c r="A982">
        <v>980</v>
      </c>
      <c r="B982">
        <v>13145422.86383351</v>
      </c>
      <c r="C982">
        <v>3428304.510689316</v>
      </c>
      <c r="D982">
        <v>2344514.495757122</v>
      </c>
      <c r="E982">
        <v>3202530.789790993</v>
      </c>
      <c r="F982">
        <v>2113198.89935631</v>
      </c>
      <c r="G982">
        <v>2056874.168239765</v>
      </c>
    </row>
    <row r="983" spans="1:7">
      <c r="A983">
        <v>981</v>
      </c>
      <c r="B983">
        <v>13145422.86381115</v>
      </c>
      <c r="C983">
        <v>3428308.425873889</v>
      </c>
      <c r="D983">
        <v>2344513.957360284</v>
      </c>
      <c r="E983">
        <v>3202531.532087195</v>
      </c>
      <c r="F983">
        <v>2113196.129622691</v>
      </c>
      <c r="G983">
        <v>2056872.818867089</v>
      </c>
    </row>
    <row r="984" spans="1:7">
      <c r="A984">
        <v>982</v>
      </c>
      <c r="B984">
        <v>13145422.86377038</v>
      </c>
      <c r="C984">
        <v>3428291.94921096</v>
      </c>
      <c r="D984">
        <v>2344515.767970856</v>
      </c>
      <c r="E984">
        <v>3202529.963923359</v>
      </c>
      <c r="F984">
        <v>2113207.515678513</v>
      </c>
      <c r="G984">
        <v>2056877.666986696</v>
      </c>
    </row>
    <row r="985" spans="1:7">
      <c r="A985">
        <v>983</v>
      </c>
      <c r="B985">
        <v>13145422.86370943</v>
      </c>
      <c r="C985">
        <v>3428310.136266024</v>
      </c>
      <c r="D985">
        <v>2344513.754019307</v>
      </c>
      <c r="E985">
        <v>3202531.708214283</v>
      </c>
      <c r="F985">
        <v>2113194.970030935</v>
      </c>
      <c r="G985">
        <v>2056872.295178881</v>
      </c>
    </row>
    <row r="986" spans="1:7">
      <c r="A986">
        <v>984</v>
      </c>
      <c r="B986">
        <v>13145422.86380115</v>
      </c>
      <c r="C986">
        <v>3428306.592087966</v>
      </c>
      <c r="D986">
        <v>2344514.179754979</v>
      </c>
      <c r="E986">
        <v>3202531.270067723</v>
      </c>
      <c r="F986">
        <v>2113197.442370698</v>
      </c>
      <c r="G986">
        <v>2056873.379519779</v>
      </c>
    </row>
    <row r="987" spans="1:7">
      <c r="A987">
        <v>985</v>
      </c>
      <c r="B987">
        <v>13145422.86387905</v>
      </c>
      <c r="C987">
        <v>3428309.539336652</v>
      </c>
      <c r="D987">
        <v>2344513.892415509</v>
      </c>
      <c r="E987">
        <v>3202531.419837169</v>
      </c>
      <c r="F987">
        <v>2113195.497223199</v>
      </c>
      <c r="G987">
        <v>2056872.515066516</v>
      </c>
    </row>
    <row r="988" spans="1:7">
      <c r="A988">
        <v>986</v>
      </c>
      <c r="B988">
        <v>13145422.86382011</v>
      </c>
      <c r="C988">
        <v>3428303.078208889</v>
      </c>
      <c r="D988">
        <v>2344514.289353107</v>
      </c>
      <c r="E988">
        <v>3202531.447068639</v>
      </c>
      <c r="F988">
        <v>2113199.721987157</v>
      </c>
      <c r="G988">
        <v>2056874.327202315</v>
      </c>
    </row>
    <row r="989" spans="1:7">
      <c r="A989">
        <v>987</v>
      </c>
      <c r="B989">
        <v>13145422.86357639</v>
      </c>
      <c r="C989">
        <v>3428308.120463696</v>
      </c>
      <c r="D989">
        <v>2344513.909130281</v>
      </c>
      <c r="E989">
        <v>3202531.507971838</v>
      </c>
      <c r="F989">
        <v>2113196.440759942</v>
      </c>
      <c r="G989">
        <v>2056872.885250629</v>
      </c>
    </row>
    <row r="990" spans="1:7">
      <c r="A990">
        <v>988</v>
      </c>
      <c r="B990">
        <v>13145422.86416076</v>
      </c>
      <c r="C990">
        <v>3428315.008367168</v>
      </c>
      <c r="D990">
        <v>2344513.159721051</v>
      </c>
      <c r="E990">
        <v>3202531.864372629</v>
      </c>
      <c r="F990">
        <v>2113191.968852576</v>
      </c>
      <c r="G990">
        <v>2056870.86284734</v>
      </c>
    </row>
    <row r="991" spans="1:7">
      <c r="A991">
        <v>989</v>
      </c>
      <c r="B991">
        <v>13145422.863791</v>
      </c>
      <c r="C991">
        <v>3428307.742583966</v>
      </c>
      <c r="D991">
        <v>2344514.201667217</v>
      </c>
      <c r="E991">
        <v>3202531.09674604</v>
      </c>
      <c r="F991">
        <v>2113196.681465707</v>
      </c>
      <c r="G991">
        <v>2056873.141328068</v>
      </c>
    </row>
    <row r="992" spans="1:7">
      <c r="A992">
        <v>990</v>
      </c>
      <c r="B992">
        <v>13145422.86382938</v>
      </c>
      <c r="C992">
        <v>3428298.365750887</v>
      </c>
      <c r="D992">
        <v>2344514.564768764</v>
      </c>
      <c r="E992">
        <v>3202531.410786554</v>
      </c>
      <c r="F992">
        <v>2113203.008460065</v>
      </c>
      <c r="G992">
        <v>2056875.514063107</v>
      </c>
    </row>
    <row r="993" spans="1:7">
      <c r="A993">
        <v>991</v>
      </c>
      <c r="B993">
        <v>13145422.86364549</v>
      </c>
      <c r="C993">
        <v>3428307.656485922</v>
      </c>
      <c r="D993">
        <v>2344513.979930922</v>
      </c>
      <c r="E993">
        <v>3202531.281329372</v>
      </c>
      <c r="F993">
        <v>2113196.899966896</v>
      </c>
      <c r="G993">
        <v>2056873.045932383</v>
      </c>
    </row>
    <row r="994" spans="1:7">
      <c r="A994">
        <v>992</v>
      </c>
      <c r="B994">
        <v>13145422.86345898</v>
      </c>
      <c r="C994">
        <v>3428316.143936867</v>
      </c>
      <c r="D994">
        <v>2344513.060204459</v>
      </c>
      <c r="E994">
        <v>3202532.546584311</v>
      </c>
      <c r="F994">
        <v>2113190.646370161</v>
      </c>
      <c r="G994">
        <v>2056870.466363181</v>
      </c>
    </row>
    <row r="995" spans="1:7">
      <c r="A995">
        <v>993</v>
      </c>
      <c r="B995">
        <v>13145422.86360144</v>
      </c>
      <c r="C995">
        <v>3428320.068558865</v>
      </c>
      <c r="D995">
        <v>2344512.653351781</v>
      </c>
      <c r="E995">
        <v>3202532.905562585</v>
      </c>
      <c r="F995">
        <v>2113187.905910647</v>
      </c>
      <c r="G995">
        <v>2056869.330217559</v>
      </c>
    </row>
    <row r="996" spans="1:7">
      <c r="A996">
        <v>994</v>
      </c>
      <c r="B996">
        <v>13145422.86347997</v>
      </c>
      <c r="C996">
        <v>3428312.685582446</v>
      </c>
      <c r="D996">
        <v>2344513.138042591</v>
      </c>
      <c r="E996">
        <v>3202532.873157638</v>
      </c>
      <c r="F996">
        <v>2113192.886069874</v>
      </c>
      <c r="G996">
        <v>2056871.28062742</v>
      </c>
    </row>
    <row r="997" spans="1:7">
      <c r="A997">
        <v>995</v>
      </c>
      <c r="B997">
        <v>13145422.86346908</v>
      </c>
      <c r="C997">
        <v>3428321.013076038</v>
      </c>
      <c r="D997">
        <v>2344512.675644103</v>
      </c>
      <c r="E997">
        <v>3202532.77333379</v>
      </c>
      <c r="F997">
        <v>2113187.327654144</v>
      </c>
      <c r="G997">
        <v>2056869.073761006</v>
      </c>
    </row>
    <row r="998" spans="1:7">
      <c r="A998">
        <v>996</v>
      </c>
      <c r="B998">
        <v>13145422.86395939</v>
      </c>
      <c r="C998">
        <v>3428315.655578681</v>
      </c>
      <c r="D998">
        <v>2344513.31212263</v>
      </c>
      <c r="E998">
        <v>3202532.345576389</v>
      </c>
      <c r="F998">
        <v>2113190.897363371</v>
      </c>
      <c r="G998">
        <v>2056870.653318321</v>
      </c>
    </row>
    <row r="999" spans="1:7">
      <c r="A999">
        <v>997</v>
      </c>
      <c r="B999">
        <v>13145422.86351382</v>
      </c>
      <c r="C999">
        <v>3428316.466955847</v>
      </c>
      <c r="D999">
        <v>2344513.135965582</v>
      </c>
      <c r="E999">
        <v>3202532.382322215</v>
      </c>
      <c r="F999">
        <v>2113190.424186988</v>
      </c>
      <c r="G999">
        <v>2056870.454083187</v>
      </c>
    </row>
    <row r="1000" spans="1:7">
      <c r="A1000">
        <v>998</v>
      </c>
      <c r="B1000">
        <v>13145422.86352083</v>
      </c>
      <c r="C1000">
        <v>3428316.220813489</v>
      </c>
      <c r="D1000">
        <v>2344513.041232316</v>
      </c>
      <c r="E1000">
        <v>3202532.622035116</v>
      </c>
      <c r="F1000">
        <v>2113190.582973122</v>
      </c>
      <c r="G1000">
        <v>2056870.396466788</v>
      </c>
    </row>
    <row r="1001" spans="1:7">
      <c r="A1001">
        <v>999</v>
      </c>
      <c r="B1001">
        <v>13145422.863444</v>
      </c>
      <c r="C1001">
        <v>3428320.177813872</v>
      </c>
      <c r="D1001">
        <v>2344512.599797644</v>
      </c>
      <c r="E1001">
        <v>3202533.103397151</v>
      </c>
      <c r="F1001">
        <v>2113187.740738571</v>
      </c>
      <c r="G1001">
        <v>2056869.241696763</v>
      </c>
    </row>
    <row r="1002" spans="1:7">
      <c r="A1002">
        <v>1000</v>
      </c>
      <c r="B1002">
        <v>13145422.8635601</v>
      </c>
      <c r="C1002">
        <v>3428321.832713316</v>
      </c>
      <c r="D1002">
        <v>2344512.539967196</v>
      </c>
      <c r="E1002">
        <v>3202533.080874465</v>
      </c>
      <c r="F1002">
        <v>2113186.601435449</v>
      </c>
      <c r="G1002">
        <v>2056868.808569674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7936259.609482962</v>
      </c>
      <c r="C2">
        <v>4570448.969754149</v>
      </c>
    </row>
    <row r="3" spans="1:3">
      <c r="A3">
        <v>1</v>
      </c>
      <c r="B3">
        <v>79362596.09482962</v>
      </c>
      <c r="C3">
        <v>35304825.10901865</v>
      </c>
    </row>
    <row r="4" spans="1:3">
      <c r="A4">
        <v>2</v>
      </c>
      <c r="B4">
        <v>74995923.77219878</v>
      </c>
      <c r="C4">
        <v>33323468.89695087</v>
      </c>
    </row>
    <row r="5" spans="1:3">
      <c r="A5">
        <v>3</v>
      </c>
      <c r="B5">
        <v>71363091.76995625</v>
      </c>
      <c r="C5">
        <v>31859219.06826833</v>
      </c>
    </row>
    <row r="6" spans="1:3">
      <c r="A6">
        <v>4</v>
      </c>
      <c r="B6">
        <v>70332810.33439723</v>
      </c>
      <c r="C6">
        <v>31437121.12907743</v>
      </c>
    </row>
    <row r="7" spans="1:3">
      <c r="A7">
        <v>5</v>
      </c>
      <c r="B7">
        <v>68419579.80327693</v>
      </c>
      <c r="C7">
        <v>30721231.89036686</v>
      </c>
    </row>
    <row r="8" spans="1:3">
      <c r="A8">
        <v>6</v>
      </c>
      <c r="B8">
        <v>67465739.23156787</v>
      </c>
      <c r="C8">
        <v>30340542.47279806</v>
      </c>
    </row>
    <row r="9" spans="1:3">
      <c r="A9">
        <v>7</v>
      </c>
      <c r="B9">
        <v>65621228.00178955</v>
      </c>
      <c r="C9">
        <v>29643302.78809053</v>
      </c>
    </row>
    <row r="10" spans="1:3">
      <c r="A10">
        <v>8</v>
      </c>
      <c r="B10">
        <v>64699601.97306945</v>
      </c>
      <c r="C10">
        <v>29272017.88255255</v>
      </c>
    </row>
    <row r="11" spans="1:3">
      <c r="A11">
        <v>9</v>
      </c>
      <c r="B11">
        <v>62890888.93682542</v>
      </c>
      <c r="C11">
        <v>28572182.08719518</v>
      </c>
    </row>
    <row r="12" spans="1:3">
      <c r="A12">
        <v>10</v>
      </c>
      <c r="B12">
        <v>61988038.42435826</v>
      </c>
      <c r="C12">
        <v>28201672.30196343</v>
      </c>
    </row>
    <row r="13" spans="1:3">
      <c r="A13">
        <v>11</v>
      </c>
      <c r="B13">
        <v>60203512.462655</v>
      </c>
      <c r="C13">
        <v>27493586.9876904</v>
      </c>
    </row>
    <row r="14" spans="1:3">
      <c r="A14">
        <v>12</v>
      </c>
      <c r="B14">
        <v>59313660.54232957</v>
      </c>
      <c r="C14">
        <v>27120706.96583929</v>
      </c>
    </row>
    <row r="15" spans="1:3">
      <c r="A15">
        <v>13</v>
      </c>
      <c r="B15">
        <v>57547816.69567037</v>
      </c>
      <c r="C15">
        <v>26402661.29827697</v>
      </c>
    </row>
    <row r="16" spans="1:3">
      <c r="A16">
        <v>14</v>
      </c>
      <c r="B16">
        <v>56667984.99651483</v>
      </c>
      <c r="C16">
        <v>26026080.97915964</v>
      </c>
    </row>
    <row r="17" spans="1:3">
      <c r="A17">
        <v>15</v>
      </c>
      <c r="B17">
        <v>54917776.57122926</v>
      </c>
      <c r="C17">
        <v>25297637.58765274</v>
      </c>
    </row>
    <row r="18" spans="1:3">
      <c r="A18">
        <v>16</v>
      </c>
      <c r="B18">
        <v>54046265.35127103</v>
      </c>
      <c r="C18">
        <v>24916734.42183296</v>
      </c>
    </row>
    <row r="19" spans="1:3">
      <c r="A19">
        <v>17</v>
      </c>
      <c r="B19">
        <v>52309874.04711596</v>
      </c>
      <c r="C19">
        <v>24177889.28889212</v>
      </c>
    </row>
    <row r="20" spans="1:3">
      <c r="A20">
        <v>18</v>
      </c>
      <c r="B20">
        <v>51445668.20717426</v>
      </c>
      <c r="C20">
        <v>23792332.26500278</v>
      </c>
    </row>
    <row r="21" spans="1:3">
      <c r="A21">
        <v>19</v>
      </c>
      <c r="B21">
        <v>49721997.99138449</v>
      </c>
      <c r="C21">
        <v>23043197.16263519</v>
      </c>
    </row>
    <row r="22" spans="1:3">
      <c r="A22">
        <v>20</v>
      </c>
      <c r="B22">
        <v>48864499.92923781</v>
      </c>
      <c r="C22">
        <v>22652765.40412401</v>
      </c>
    </row>
    <row r="23" spans="1:3">
      <c r="A23">
        <v>21</v>
      </c>
      <c r="B23">
        <v>47152942.25775914</v>
      </c>
      <c r="C23">
        <v>21893430.94373922</v>
      </c>
    </row>
    <row r="24" spans="1:3">
      <c r="A24">
        <v>22</v>
      </c>
      <c r="B24">
        <v>46301841.47590064</v>
      </c>
      <c r="C24">
        <v>21497923.68892577</v>
      </c>
    </row>
    <row r="25" spans="1:3">
      <c r="A25">
        <v>23</v>
      </c>
      <c r="B25">
        <v>44602161.19634333</v>
      </c>
      <c r="C25">
        <v>20728391.54252635</v>
      </c>
    </row>
    <row r="26" spans="1:3">
      <c r="A26">
        <v>24</v>
      </c>
      <c r="B26">
        <v>43771188.88517492</v>
      </c>
      <c r="C26">
        <v>20314577.09016964</v>
      </c>
    </row>
    <row r="27" spans="1:3">
      <c r="A27">
        <v>25</v>
      </c>
      <c r="B27">
        <v>42110423.54766954</v>
      </c>
      <c r="C27">
        <v>19508749.16368647</v>
      </c>
    </row>
    <row r="28" spans="1:3">
      <c r="A28">
        <v>26</v>
      </c>
      <c r="B28">
        <v>41300581.02913049</v>
      </c>
      <c r="C28">
        <v>19074966.87703462</v>
      </c>
    </row>
    <row r="29" spans="1:3">
      <c r="A29">
        <v>27</v>
      </c>
      <c r="B29">
        <v>39681298.04741481</v>
      </c>
      <c r="C29">
        <v>18230171.69831615</v>
      </c>
    </row>
    <row r="30" spans="1:3">
      <c r="A30">
        <v>28</v>
      </c>
      <c r="B30">
        <v>35833473.34198708</v>
      </c>
      <c r="C30">
        <v>16583221.45461345</v>
      </c>
    </row>
    <row r="31" spans="1:3">
      <c r="A31">
        <v>29</v>
      </c>
      <c r="B31">
        <v>34271137.3876918</v>
      </c>
      <c r="C31">
        <v>15891756.67263067</v>
      </c>
    </row>
    <row r="32" spans="1:3">
      <c r="A32">
        <v>30</v>
      </c>
      <c r="B32">
        <v>32950300.19951924</v>
      </c>
      <c r="C32">
        <v>15343929.19393715</v>
      </c>
    </row>
    <row r="33" spans="1:3">
      <c r="A33">
        <v>31</v>
      </c>
      <c r="B33">
        <v>32771705.08231072</v>
      </c>
      <c r="C33">
        <v>15248541.45650048</v>
      </c>
    </row>
    <row r="34" spans="1:3">
      <c r="A34">
        <v>32</v>
      </c>
      <c r="B34">
        <v>32773153.2397905</v>
      </c>
      <c r="C34">
        <v>15246599.81085649</v>
      </c>
    </row>
    <row r="35" spans="1:3">
      <c r="A35">
        <v>33</v>
      </c>
      <c r="B35">
        <v>32089007.76420364</v>
      </c>
      <c r="C35">
        <v>14921849.24576335</v>
      </c>
    </row>
    <row r="36" spans="1:3">
      <c r="A36">
        <v>34</v>
      </c>
      <c r="B36">
        <v>32084123.28197509</v>
      </c>
      <c r="C36">
        <v>14917218.47294527</v>
      </c>
    </row>
    <row r="37" spans="1:3">
      <c r="A37">
        <v>35</v>
      </c>
      <c r="B37">
        <v>31462534.20613037</v>
      </c>
      <c r="C37">
        <v>14617624.946357</v>
      </c>
    </row>
    <row r="38" spans="1:3">
      <c r="A38">
        <v>36</v>
      </c>
      <c r="B38">
        <v>31452677.48211781</v>
      </c>
      <c r="C38">
        <v>14611231.60953099</v>
      </c>
    </row>
    <row r="39" spans="1:3">
      <c r="A39">
        <v>37</v>
      </c>
      <c r="B39">
        <v>30784804.50561969</v>
      </c>
      <c r="C39">
        <v>14302858.3108304</v>
      </c>
    </row>
    <row r="40" spans="1:3">
      <c r="A40">
        <v>38</v>
      </c>
      <c r="B40">
        <v>30771030.85541637</v>
      </c>
      <c r="C40">
        <v>14295063.35887127</v>
      </c>
    </row>
    <row r="41" spans="1:3">
      <c r="A41">
        <v>39</v>
      </c>
      <c r="B41">
        <v>30060217.67738832</v>
      </c>
      <c r="C41">
        <v>13977670.73850504</v>
      </c>
    </row>
    <row r="42" spans="1:3">
      <c r="A42">
        <v>40</v>
      </c>
      <c r="B42">
        <v>30043392.92037417</v>
      </c>
      <c r="C42">
        <v>13968714.74163909</v>
      </c>
    </row>
    <row r="43" spans="1:3">
      <c r="A43">
        <v>41</v>
      </c>
      <c r="B43">
        <v>29295812.93770743</v>
      </c>
      <c r="C43">
        <v>13642990.36157415</v>
      </c>
    </row>
    <row r="44" spans="1:3">
      <c r="A44">
        <v>42</v>
      </c>
      <c r="B44">
        <v>29276616.66983476</v>
      </c>
      <c r="C44">
        <v>13633058.95614463</v>
      </c>
    </row>
    <row r="45" spans="1:3">
      <c r="A45">
        <v>43</v>
      </c>
      <c r="B45">
        <v>28498285.55871793</v>
      </c>
      <c r="C45">
        <v>13299902.1186662</v>
      </c>
    </row>
    <row r="46" spans="1:3">
      <c r="A46">
        <v>44</v>
      </c>
      <c r="B46">
        <v>28477273.88371945</v>
      </c>
      <c r="C46">
        <v>13289154.84450638</v>
      </c>
    </row>
    <row r="47" spans="1:3">
      <c r="A47">
        <v>45</v>
      </c>
      <c r="B47">
        <v>27674037.40694938</v>
      </c>
      <c r="C47">
        <v>12949717.45655435</v>
      </c>
    </row>
    <row r="48" spans="1:3">
      <c r="A48">
        <v>46</v>
      </c>
      <c r="B48">
        <v>27651737.57944449</v>
      </c>
      <c r="C48">
        <v>12938322.95766668</v>
      </c>
    </row>
    <row r="49" spans="1:3">
      <c r="A49">
        <v>47</v>
      </c>
      <c r="B49">
        <v>26829729.97328309</v>
      </c>
      <c r="C49">
        <v>12594160.70248912</v>
      </c>
    </row>
    <row r="50" spans="1:3">
      <c r="A50">
        <v>48</v>
      </c>
      <c r="B50">
        <v>26806590.14456346</v>
      </c>
      <c r="C50">
        <v>12582269.94351256</v>
      </c>
    </row>
    <row r="51" spans="1:3">
      <c r="A51">
        <v>49</v>
      </c>
      <c r="B51">
        <v>25971829.19968435</v>
      </c>
      <c r="C51">
        <v>12235114.14742533</v>
      </c>
    </row>
    <row r="52" spans="1:3">
      <c r="A52">
        <v>50</v>
      </c>
      <c r="B52">
        <v>25949385.93533536</v>
      </c>
      <c r="C52">
        <v>12221729.88555651</v>
      </c>
    </row>
    <row r="53" spans="1:3">
      <c r="A53">
        <v>51</v>
      </c>
      <c r="B53">
        <v>25107095.15525261</v>
      </c>
      <c r="C53">
        <v>11874699.65354641</v>
      </c>
    </row>
    <row r="54" spans="1:3">
      <c r="A54">
        <v>52</v>
      </c>
      <c r="B54">
        <v>24316853.55103824</v>
      </c>
      <c r="C54">
        <v>11551022.52364711</v>
      </c>
    </row>
    <row r="55" spans="1:3">
      <c r="A55">
        <v>53</v>
      </c>
      <c r="B55">
        <v>24363523.78141065</v>
      </c>
      <c r="C55">
        <v>11576505.38136854</v>
      </c>
    </row>
    <row r="56" spans="1:3">
      <c r="A56">
        <v>54</v>
      </c>
      <c r="B56">
        <v>23475063.53719069</v>
      </c>
      <c r="C56">
        <v>11215318.64630706</v>
      </c>
    </row>
    <row r="57" spans="1:3">
      <c r="A57">
        <v>55</v>
      </c>
      <c r="B57">
        <v>22159060.74353722</v>
      </c>
      <c r="C57">
        <v>10650512.41771569</v>
      </c>
    </row>
    <row r="58" spans="1:3">
      <c r="A58">
        <v>56</v>
      </c>
      <c r="B58">
        <v>21479042.13340805</v>
      </c>
      <c r="C58">
        <v>10353165.65752897</v>
      </c>
    </row>
    <row r="59" spans="1:3">
      <c r="A59">
        <v>57</v>
      </c>
      <c r="B59">
        <v>20964761.21219129</v>
      </c>
      <c r="C59">
        <v>10128628.56192955</v>
      </c>
    </row>
    <row r="60" spans="1:3">
      <c r="A60">
        <v>58</v>
      </c>
      <c r="B60">
        <v>20156965.68267581</v>
      </c>
      <c r="C60">
        <v>9776411.331215031</v>
      </c>
    </row>
    <row r="61" spans="1:3">
      <c r="A61">
        <v>59</v>
      </c>
      <c r="B61">
        <v>19912361.50910812</v>
      </c>
      <c r="C61">
        <v>9682539.728140008</v>
      </c>
    </row>
    <row r="62" spans="1:3">
      <c r="A62">
        <v>60</v>
      </c>
      <c r="B62">
        <v>19974959.09904065</v>
      </c>
      <c r="C62">
        <v>9708104.44367617</v>
      </c>
    </row>
    <row r="63" spans="1:3">
      <c r="A63">
        <v>61</v>
      </c>
      <c r="B63">
        <v>19851391.95682691</v>
      </c>
      <c r="C63">
        <v>9660936.237783857</v>
      </c>
    </row>
    <row r="64" spans="1:3">
      <c r="A64">
        <v>62</v>
      </c>
      <c r="B64">
        <v>19858768.41371121</v>
      </c>
      <c r="C64">
        <v>9662263.55178142</v>
      </c>
    </row>
    <row r="65" spans="1:3">
      <c r="A65">
        <v>63</v>
      </c>
      <c r="B65">
        <v>19535234.67020804</v>
      </c>
      <c r="C65">
        <v>9537162.638793457</v>
      </c>
    </row>
    <row r="66" spans="1:3">
      <c r="A66">
        <v>64</v>
      </c>
      <c r="B66">
        <v>19546701.65526453</v>
      </c>
      <c r="C66">
        <v>9540424.339124404</v>
      </c>
    </row>
    <row r="67" spans="1:3">
      <c r="A67">
        <v>65</v>
      </c>
      <c r="B67">
        <v>19266711.1077849</v>
      </c>
      <c r="C67">
        <v>9433205.993002625</v>
      </c>
    </row>
    <row r="68" spans="1:3">
      <c r="A68">
        <v>66</v>
      </c>
      <c r="B68">
        <v>19280099.96209276</v>
      </c>
      <c r="C68">
        <v>9437489.34919182</v>
      </c>
    </row>
    <row r="69" spans="1:3">
      <c r="A69">
        <v>67</v>
      </c>
      <c r="B69">
        <v>18955665.71129773</v>
      </c>
      <c r="C69">
        <v>9309999.884209855</v>
      </c>
    </row>
    <row r="70" spans="1:3">
      <c r="A70">
        <v>68</v>
      </c>
      <c r="B70">
        <v>18969649.19960962</v>
      </c>
      <c r="C70">
        <v>9314724.602626814</v>
      </c>
    </row>
    <row r="71" spans="1:3">
      <c r="A71">
        <v>69</v>
      </c>
      <c r="B71">
        <v>18611663.90114462</v>
      </c>
      <c r="C71">
        <v>9171070.170155449</v>
      </c>
    </row>
    <row r="72" spans="1:3">
      <c r="A72">
        <v>70</v>
      </c>
      <c r="B72">
        <v>18625272.60673805</v>
      </c>
      <c r="C72">
        <v>9175786.843964556</v>
      </c>
    </row>
    <row r="73" spans="1:3">
      <c r="A73">
        <v>71</v>
      </c>
      <c r="B73">
        <v>18242625.56834112</v>
      </c>
      <c r="C73">
        <v>9019616.730319785</v>
      </c>
    </row>
    <row r="74" spans="1:3">
      <c r="A74">
        <v>72</v>
      </c>
      <c r="B74">
        <v>17856057.77352003</v>
      </c>
      <c r="C74">
        <v>8858682.16943359</v>
      </c>
    </row>
    <row r="75" spans="1:3">
      <c r="A75">
        <v>73</v>
      </c>
      <c r="B75">
        <v>17697688.81997594</v>
      </c>
      <c r="C75">
        <v>8790533.837209359</v>
      </c>
    </row>
    <row r="76" spans="1:3">
      <c r="A76">
        <v>74</v>
      </c>
      <c r="B76">
        <v>17709188.02672338</v>
      </c>
      <c r="C76">
        <v>8794540.073451405</v>
      </c>
    </row>
    <row r="77" spans="1:3">
      <c r="A77">
        <v>75</v>
      </c>
      <c r="B77">
        <v>17335503.05742564</v>
      </c>
      <c r="C77">
        <v>8639033.3554959</v>
      </c>
    </row>
    <row r="78" spans="1:3">
      <c r="A78">
        <v>76</v>
      </c>
      <c r="B78">
        <v>16934489.08270005</v>
      </c>
      <c r="C78">
        <v>8468346.620888606</v>
      </c>
    </row>
    <row r="79" spans="1:3">
      <c r="A79">
        <v>77</v>
      </c>
      <c r="B79">
        <v>16771556.10441683</v>
      </c>
      <c r="C79">
        <v>8396774.380713487</v>
      </c>
    </row>
    <row r="80" spans="1:3">
      <c r="A80">
        <v>78</v>
      </c>
      <c r="B80">
        <v>16780353.14447008</v>
      </c>
      <c r="C80">
        <v>8398580.041353775</v>
      </c>
    </row>
    <row r="81" spans="1:3">
      <c r="A81">
        <v>79</v>
      </c>
      <c r="B81">
        <v>16407135.42412556</v>
      </c>
      <c r="C81">
        <v>8241499.400885139</v>
      </c>
    </row>
    <row r="82" spans="1:3">
      <c r="A82">
        <v>80</v>
      </c>
      <c r="B82">
        <v>16021835.28582633</v>
      </c>
      <c r="C82">
        <v>8073417.704495449</v>
      </c>
    </row>
    <row r="83" spans="1:3">
      <c r="A83">
        <v>81</v>
      </c>
      <c r="B83">
        <v>15651206.42190364</v>
      </c>
      <c r="C83">
        <v>7907347.414829995</v>
      </c>
    </row>
    <row r="84" spans="1:3">
      <c r="A84">
        <v>82</v>
      </c>
      <c r="B84">
        <v>15124513.64364112</v>
      </c>
      <c r="C84">
        <v>7677275.694000612</v>
      </c>
    </row>
    <row r="85" spans="1:3">
      <c r="A85">
        <v>83</v>
      </c>
      <c r="B85">
        <v>14795001.54144066</v>
      </c>
      <c r="C85">
        <v>7538027.056353285</v>
      </c>
    </row>
    <row r="86" spans="1:3">
      <c r="A86">
        <v>84</v>
      </c>
      <c r="B86">
        <v>14532677.09902069</v>
      </c>
      <c r="C86">
        <v>7429104.766430621</v>
      </c>
    </row>
    <row r="87" spans="1:3">
      <c r="A87">
        <v>85</v>
      </c>
      <c r="B87">
        <v>14116035.82544974</v>
      </c>
      <c r="C87">
        <v>7258492.293915353</v>
      </c>
    </row>
    <row r="88" spans="1:3">
      <c r="A88">
        <v>86</v>
      </c>
      <c r="B88">
        <v>13985676.00580361</v>
      </c>
      <c r="C88">
        <v>7201281.434962236</v>
      </c>
    </row>
    <row r="89" spans="1:3">
      <c r="A89">
        <v>87</v>
      </c>
      <c r="B89">
        <v>14000552.95390425</v>
      </c>
      <c r="C89">
        <v>7207502.035963277</v>
      </c>
    </row>
    <row r="90" spans="1:3">
      <c r="A90">
        <v>88</v>
      </c>
      <c r="B90">
        <v>13857036.37289362</v>
      </c>
      <c r="C90">
        <v>7143337.336110143</v>
      </c>
    </row>
    <row r="91" spans="1:3">
      <c r="A91">
        <v>89</v>
      </c>
      <c r="B91">
        <v>13880586.5433766</v>
      </c>
      <c r="C91">
        <v>7153073.926196934</v>
      </c>
    </row>
    <row r="92" spans="1:3">
      <c r="A92">
        <v>90</v>
      </c>
      <c r="B92">
        <v>13663252.31913929</v>
      </c>
      <c r="C92">
        <v>7055781.183760367</v>
      </c>
    </row>
    <row r="93" spans="1:3">
      <c r="A93">
        <v>91</v>
      </c>
      <c r="B93">
        <v>13648564.2277483</v>
      </c>
      <c r="C93">
        <v>7047016.515560148</v>
      </c>
    </row>
    <row r="94" spans="1:3">
      <c r="A94">
        <v>92</v>
      </c>
      <c r="B94">
        <v>13672429.09350263</v>
      </c>
      <c r="C94">
        <v>7057090.501899727</v>
      </c>
    </row>
    <row r="95" spans="1:3">
      <c r="A95">
        <v>93</v>
      </c>
      <c r="B95">
        <v>13476447.05403364</v>
      </c>
      <c r="C95">
        <v>6968977.10706056</v>
      </c>
    </row>
    <row r="96" spans="1:3">
      <c r="A96">
        <v>94</v>
      </c>
      <c r="B96">
        <v>13500811.50032483</v>
      </c>
      <c r="C96">
        <v>6979505.357297944</v>
      </c>
    </row>
    <row r="97" spans="1:3">
      <c r="A97">
        <v>95</v>
      </c>
      <c r="B97">
        <v>13282505.67768256</v>
      </c>
      <c r="C97">
        <v>6882164.916429078</v>
      </c>
    </row>
    <row r="98" spans="1:3">
      <c r="A98">
        <v>96</v>
      </c>
      <c r="B98">
        <v>13068125.60400546</v>
      </c>
      <c r="C98">
        <v>6787266.249509776</v>
      </c>
    </row>
    <row r="99" spans="1:3">
      <c r="A99">
        <v>97</v>
      </c>
      <c r="B99">
        <v>13010518.84995703</v>
      </c>
      <c r="C99">
        <v>6762121.888016544</v>
      </c>
    </row>
    <row r="100" spans="1:3">
      <c r="A100">
        <v>98</v>
      </c>
      <c r="B100">
        <v>13000432.1424731</v>
      </c>
      <c r="C100">
        <v>6757294.320902486</v>
      </c>
    </row>
    <row r="101" spans="1:3">
      <c r="A101">
        <v>99</v>
      </c>
      <c r="B101">
        <v>12696607.80434776</v>
      </c>
      <c r="C101">
        <v>6624437.635556439</v>
      </c>
    </row>
    <row r="102" spans="1:3">
      <c r="A102">
        <v>100</v>
      </c>
      <c r="B102">
        <v>12567472.8107589</v>
      </c>
      <c r="C102">
        <v>6568119.878234938</v>
      </c>
    </row>
    <row r="103" spans="1:3">
      <c r="A103">
        <v>101</v>
      </c>
      <c r="B103">
        <v>12588290.69851915</v>
      </c>
      <c r="C103">
        <v>6577882.686775518</v>
      </c>
    </row>
    <row r="104" spans="1:3">
      <c r="A104">
        <v>102</v>
      </c>
      <c r="B104">
        <v>12474451.34449908</v>
      </c>
      <c r="C104">
        <v>6528302.908710565</v>
      </c>
    </row>
    <row r="105" spans="1:3">
      <c r="A105">
        <v>103</v>
      </c>
      <c r="B105">
        <v>12465925.03480045</v>
      </c>
      <c r="C105">
        <v>6523993.522701601</v>
      </c>
    </row>
    <row r="106" spans="1:3">
      <c r="A106">
        <v>104</v>
      </c>
      <c r="B106">
        <v>12173496.78084057</v>
      </c>
      <c r="C106">
        <v>6397626.119045719</v>
      </c>
    </row>
    <row r="107" spans="1:3">
      <c r="A107">
        <v>105</v>
      </c>
      <c r="B107">
        <v>12118330.53199471</v>
      </c>
      <c r="C107">
        <v>6374944.205562682</v>
      </c>
    </row>
    <row r="108" spans="1:3">
      <c r="A108">
        <v>106</v>
      </c>
      <c r="B108">
        <v>12132062.83488478</v>
      </c>
      <c r="C108">
        <v>6382456.958521099</v>
      </c>
    </row>
    <row r="109" spans="1:3">
      <c r="A109">
        <v>107</v>
      </c>
      <c r="B109">
        <v>11895048.88554621</v>
      </c>
      <c r="C109">
        <v>6278249.338394827</v>
      </c>
    </row>
    <row r="110" spans="1:3">
      <c r="A110">
        <v>108</v>
      </c>
      <c r="B110">
        <v>11671490.71979094</v>
      </c>
      <c r="C110">
        <v>6183463.205457193</v>
      </c>
    </row>
    <row r="111" spans="1:3">
      <c r="A111">
        <v>109</v>
      </c>
      <c r="B111">
        <v>11368305.8064098</v>
      </c>
      <c r="C111">
        <v>6056255.11132228</v>
      </c>
    </row>
    <row r="112" spans="1:3">
      <c r="A112">
        <v>110</v>
      </c>
      <c r="B112">
        <v>11175734.18222117</v>
      </c>
      <c r="C112">
        <v>5972346.283973199</v>
      </c>
    </row>
    <row r="113" spans="1:3">
      <c r="A113">
        <v>111</v>
      </c>
      <c r="B113">
        <v>11026837.63627176</v>
      </c>
      <c r="C113">
        <v>5906626.073277262</v>
      </c>
    </row>
    <row r="114" spans="1:3">
      <c r="A114">
        <v>112</v>
      </c>
      <c r="B114">
        <v>10766013.11419954</v>
      </c>
      <c r="C114">
        <v>5789457.900164863</v>
      </c>
    </row>
    <row r="115" spans="1:3">
      <c r="A115">
        <v>113</v>
      </c>
      <c r="B115">
        <v>10641355.17601608</v>
      </c>
      <c r="C115">
        <v>5736338.144124318</v>
      </c>
    </row>
    <row r="116" spans="1:3">
      <c r="A116">
        <v>114</v>
      </c>
      <c r="B116">
        <v>10535803.45217704</v>
      </c>
      <c r="C116">
        <v>5689934.720246757</v>
      </c>
    </row>
    <row r="117" spans="1:3">
      <c r="A117">
        <v>115</v>
      </c>
      <c r="B117">
        <v>10497766.94718275</v>
      </c>
      <c r="C117">
        <v>5673264.086864385</v>
      </c>
    </row>
    <row r="118" spans="1:3">
      <c r="A118">
        <v>116</v>
      </c>
      <c r="B118">
        <v>10497493.67900912</v>
      </c>
      <c r="C118">
        <v>5673135.258743062</v>
      </c>
    </row>
    <row r="119" spans="1:3">
      <c r="A119">
        <v>117</v>
      </c>
      <c r="B119">
        <v>10389801.06143402</v>
      </c>
      <c r="C119">
        <v>5627886.148892805</v>
      </c>
    </row>
    <row r="120" spans="1:3">
      <c r="A120">
        <v>118</v>
      </c>
      <c r="B120">
        <v>10242565.68973446</v>
      </c>
      <c r="C120">
        <v>5566259.82064674</v>
      </c>
    </row>
    <row r="121" spans="1:3">
      <c r="A121">
        <v>119</v>
      </c>
      <c r="B121">
        <v>10145762.22819678</v>
      </c>
      <c r="C121">
        <v>5525473.916301043</v>
      </c>
    </row>
    <row r="122" spans="1:3">
      <c r="A122">
        <v>120</v>
      </c>
      <c r="B122">
        <v>10107930.32779771</v>
      </c>
      <c r="C122">
        <v>5508923.02766227</v>
      </c>
    </row>
    <row r="123" spans="1:3">
      <c r="A123">
        <v>121</v>
      </c>
      <c r="B123">
        <v>10109682.1033131</v>
      </c>
      <c r="C123">
        <v>5510139.904630291</v>
      </c>
    </row>
    <row r="124" spans="1:3">
      <c r="A124">
        <v>122</v>
      </c>
      <c r="B124">
        <v>9977772.662483012</v>
      </c>
      <c r="C124">
        <v>5454841.684026014</v>
      </c>
    </row>
    <row r="125" spans="1:3">
      <c r="A125">
        <v>123</v>
      </c>
      <c r="B125">
        <v>9951003.60390196</v>
      </c>
      <c r="C125">
        <v>5443939.790185056</v>
      </c>
    </row>
    <row r="126" spans="1:3">
      <c r="A126">
        <v>124</v>
      </c>
      <c r="B126">
        <v>9949900.182275215</v>
      </c>
      <c r="C126">
        <v>5443619.647613385</v>
      </c>
    </row>
    <row r="127" spans="1:3">
      <c r="A127">
        <v>125</v>
      </c>
      <c r="B127">
        <v>9772278.666850178</v>
      </c>
      <c r="C127">
        <v>5368566.44364958</v>
      </c>
    </row>
    <row r="128" spans="1:3">
      <c r="A128">
        <v>126</v>
      </c>
      <c r="B128">
        <v>9665889.762349844</v>
      </c>
      <c r="C128">
        <v>5322792.409847546</v>
      </c>
    </row>
    <row r="129" spans="1:3">
      <c r="A129">
        <v>127</v>
      </c>
      <c r="B129">
        <v>9483400.030542748</v>
      </c>
      <c r="C129">
        <v>5245315.476750474</v>
      </c>
    </row>
    <row r="130" spans="1:3">
      <c r="A130">
        <v>128</v>
      </c>
      <c r="B130">
        <v>9404706.798451385</v>
      </c>
      <c r="C130">
        <v>5211836.30609618</v>
      </c>
    </row>
    <row r="131" spans="1:3">
      <c r="A131">
        <v>129</v>
      </c>
      <c r="B131">
        <v>9403002.453318154</v>
      </c>
      <c r="C131">
        <v>5211430.272997962</v>
      </c>
    </row>
    <row r="132" spans="1:3">
      <c r="A132">
        <v>130</v>
      </c>
      <c r="B132">
        <v>9333538.932293871</v>
      </c>
      <c r="C132">
        <v>5181487.209786854</v>
      </c>
    </row>
    <row r="133" spans="1:3">
      <c r="A133">
        <v>131</v>
      </c>
      <c r="B133">
        <v>9336163.109620508</v>
      </c>
      <c r="C133">
        <v>5182171.391592178</v>
      </c>
    </row>
    <row r="134" spans="1:3">
      <c r="A134">
        <v>132</v>
      </c>
      <c r="B134">
        <v>9197300.086315066</v>
      </c>
      <c r="C134">
        <v>5122165.595129201</v>
      </c>
    </row>
    <row r="135" spans="1:3">
      <c r="A135">
        <v>133</v>
      </c>
      <c r="B135">
        <v>9148077.503859371</v>
      </c>
      <c r="C135">
        <v>5099869.65793802</v>
      </c>
    </row>
    <row r="136" spans="1:3">
      <c r="A136">
        <v>134</v>
      </c>
      <c r="B136">
        <v>9145687.320371766</v>
      </c>
      <c r="C136">
        <v>5099555.550802214</v>
      </c>
    </row>
    <row r="137" spans="1:3">
      <c r="A137">
        <v>135</v>
      </c>
      <c r="B137">
        <v>8988000.88604652</v>
      </c>
      <c r="C137">
        <v>5031201.270355243</v>
      </c>
    </row>
    <row r="138" spans="1:3">
      <c r="A138">
        <v>136</v>
      </c>
      <c r="B138">
        <v>8818346.552742198</v>
      </c>
      <c r="C138">
        <v>4955167.898021845</v>
      </c>
    </row>
    <row r="139" spans="1:3">
      <c r="A139">
        <v>137</v>
      </c>
      <c r="B139">
        <v>8703798.328354746</v>
      </c>
      <c r="C139">
        <v>4905738.682091682</v>
      </c>
    </row>
    <row r="140" spans="1:3">
      <c r="A140">
        <v>138</v>
      </c>
      <c r="B140">
        <v>8614411.983713055</v>
      </c>
      <c r="C140">
        <v>4868043.705038764</v>
      </c>
    </row>
    <row r="141" spans="1:3">
      <c r="A141">
        <v>139</v>
      </c>
      <c r="B141">
        <v>8446517.44528327</v>
      </c>
      <c r="C141">
        <v>4798393.687524176</v>
      </c>
    </row>
    <row r="142" spans="1:3">
      <c r="A142">
        <v>140</v>
      </c>
      <c r="B142">
        <v>8387842.446293689</v>
      </c>
      <c r="C142">
        <v>4772677.636784328</v>
      </c>
    </row>
    <row r="143" spans="1:3">
      <c r="A143">
        <v>141</v>
      </c>
      <c r="B143">
        <v>8392096.359500267</v>
      </c>
      <c r="C143">
        <v>4774379.389599179</v>
      </c>
    </row>
    <row r="144" spans="1:3">
      <c r="A144">
        <v>142</v>
      </c>
      <c r="B144">
        <v>8276595.970305618</v>
      </c>
      <c r="C144">
        <v>4725147.475093139</v>
      </c>
    </row>
    <row r="145" spans="1:3">
      <c r="A145">
        <v>143</v>
      </c>
      <c r="B145">
        <v>8236153.404951073</v>
      </c>
      <c r="C145">
        <v>4707359.907294916</v>
      </c>
    </row>
    <row r="146" spans="1:3">
      <c r="A146">
        <v>144</v>
      </c>
      <c r="B146">
        <v>8239178.697876782</v>
      </c>
      <c r="C146">
        <v>4708845.244095229</v>
      </c>
    </row>
    <row r="147" spans="1:3">
      <c r="A147">
        <v>145</v>
      </c>
      <c r="B147">
        <v>8208319.763917451</v>
      </c>
      <c r="C147">
        <v>4695571.337465219</v>
      </c>
    </row>
    <row r="148" spans="1:3">
      <c r="A148">
        <v>146</v>
      </c>
      <c r="B148">
        <v>8207555.958079813</v>
      </c>
      <c r="C148">
        <v>4695166.672069261</v>
      </c>
    </row>
    <row r="149" spans="1:3">
      <c r="A149">
        <v>147</v>
      </c>
      <c r="B149">
        <v>8078121.836556409</v>
      </c>
      <c r="C149">
        <v>4638517.513346819</v>
      </c>
    </row>
    <row r="150" spans="1:3">
      <c r="A150">
        <v>148</v>
      </c>
      <c r="B150">
        <v>8011115.47230648</v>
      </c>
      <c r="C150">
        <v>4609009.853499047</v>
      </c>
    </row>
    <row r="151" spans="1:3">
      <c r="A151">
        <v>149</v>
      </c>
      <c r="B151">
        <v>7981520.814895968</v>
      </c>
      <c r="C151">
        <v>4596392.36250315</v>
      </c>
    </row>
    <row r="152" spans="1:3">
      <c r="A152">
        <v>150</v>
      </c>
      <c r="B152">
        <v>7982116.559141883</v>
      </c>
      <c r="C152">
        <v>4596285.06569711</v>
      </c>
    </row>
    <row r="153" spans="1:3">
      <c r="A153">
        <v>151</v>
      </c>
      <c r="B153">
        <v>7901307.451302237</v>
      </c>
      <c r="C153">
        <v>4560949.831472648</v>
      </c>
    </row>
    <row r="154" spans="1:3">
      <c r="A154">
        <v>152</v>
      </c>
      <c r="B154">
        <v>7787109.675153593</v>
      </c>
      <c r="C154">
        <v>4511105.323407581</v>
      </c>
    </row>
    <row r="155" spans="1:3">
      <c r="A155">
        <v>153</v>
      </c>
      <c r="B155">
        <v>7713641.727457277</v>
      </c>
      <c r="C155">
        <v>4479483.644021986</v>
      </c>
    </row>
    <row r="156" spans="1:3">
      <c r="A156">
        <v>154</v>
      </c>
      <c r="B156">
        <v>7589840.108141938</v>
      </c>
      <c r="C156">
        <v>4425657.810469184</v>
      </c>
    </row>
    <row r="157" spans="1:3">
      <c r="A157">
        <v>155</v>
      </c>
      <c r="B157">
        <v>7531673.716899125</v>
      </c>
      <c r="C157">
        <v>4400277.521627834</v>
      </c>
    </row>
    <row r="158" spans="1:3">
      <c r="A158">
        <v>156</v>
      </c>
      <c r="B158">
        <v>7476056.754968428</v>
      </c>
      <c r="C158">
        <v>4376057.548417543</v>
      </c>
    </row>
    <row r="159" spans="1:3">
      <c r="A159">
        <v>157</v>
      </c>
      <c r="B159">
        <v>7456883.985200148</v>
      </c>
      <c r="C159">
        <v>4368263.41669811</v>
      </c>
    </row>
    <row r="160" spans="1:3">
      <c r="A160">
        <v>158</v>
      </c>
      <c r="B160">
        <v>7459214.434675884</v>
      </c>
      <c r="C160">
        <v>4369556.015893742</v>
      </c>
    </row>
    <row r="161" spans="1:3">
      <c r="A161">
        <v>159</v>
      </c>
      <c r="B161">
        <v>7413378.198002898</v>
      </c>
      <c r="C161">
        <v>4349269.393928211</v>
      </c>
    </row>
    <row r="162" spans="1:3">
      <c r="A162">
        <v>160</v>
      </c>
      <c r="B162">
        <v>7413347.568944272</v>
      </c>
      <c r="C162">
        <v>4349740.753560389</v>
      </c>
    </row>
    <row r="163" spans="1:3">
      <c r="A163">
        <v>161</v>
      </c>
      <c r="B163">
        <v>7330135.381495757</v>
      </c>
      <c r="C163">
        <v>4313949.978556663</v>
      </c>
    </row>
    <row r="164" spans="1:3">
      <c r="A164">
        <v>162</v>
      </c>
      <c r="B164">
        <v>7229698.77150934</v>
      </c>
      <c r="C164">
        <v>4270962.802738693</v>
      </c>
    </row>
    <row r="165" spans="1:3">
      <c r="A165">
        <v>163</v>
      </c>
      <c r="B165">
        <v>7119700.507193943</v>
      </c>
      <c r="C165">
        <v>4225476.637835696</v>
      </c>
    </row>
    <row r="166" spans="1:3">
      <c r="A166">
        <v>164</v>
      </c>
      <c r="B166">
        <v>7048317.338207006</v>
      </c>
      <c r="C166">
        <v>4194828.003967497</v>
      </c>
    </row>
    <row r="167" spans="1:3">
      <c r="A167">
        <v>165</v>
      </c>
      <c r="B167">
        <v>6996324.826648563</v>
      </c>
      <c r="C167">
        <v>4172095.785936761</v>
      </c>
    </row>
    <row r="168" spans="1:3">
      <c r="A168">
        <v>166</v>
      </c>
      <c r="B168">
        <v>6890563.624532355</v>
      </c>
      <c r="C168">
        <v>4124736.142360434</v>
      </c>
    </row>
    <row r="169" spans="1:3">
      <c r="A169">
        <v>167</v>
      </c>
      <c r="B169">
        <v>6835385.092813381</v>
      </c>
      <c r="C169">
        <v>4101256.949221253</v>
      </c>
    </row>
    <row r="170" spans="1:3">
      <c r="A170">
        <v>168</v>
      </c>
      <c r="B170">
        <v>6795682.641489094</v>
      </c>
      <c r="C170">
        <v>4084271.712832896</v>
      </c>
    </row>
    <row r="171" spans="1:3">
      <c r="A171">
        <v>169</v>
      </c>
      <c r="B171">
        <v>6796019.213038604</v>
      </c>
      <c r="C171">
        <v>4084482.470760688</v>
      </c>
    </row>
    <row r="172" spans="1:3">
      <c r="A172">
        <v>170</v>
      </c>
      <c r="B172">
        <v>6715378.742081288</v>
      </c>
      <c r="C172">
        <v>4049113.752681468</v>
      </c>
    </row>
    <row r="173" spans="1:3">
      <c r="A173">
        <v>171</v>
      </c>
      <c r="B173">
        <v>6656963.624473549</v>
      </c>
      <c r="C173">
        <v>4024226.055952567</v>
      </c>
    </row>
    <row r="174" spans="1:3">
      <c r="A174">
        <v>172</v>
      </c>
      <c r="B174">
        <v>6628678.175915615</v>
      </c>
      <c r="C174">
        <v>4012120.492384824</v>
      </c>
    </row>
    <row r="175" spans="1:3">
      <c r="A175">
        <v>173</v>
      </c>
      <c r="B175">
        <v>6629870.142721199</v>
      </c>
      <c r="C175">
        <v>4012627.208621892</v>
      </c>
    </row>
    <row r="176" spans="1:3">
      <c r="A176">
        <v>174</v>
      </c>
      <c r="B176">
        <v>6553543.669769739</v>
      </c>
      <c r="C176">
        <v>3979995.611422793</v>
      </c>
    </row>
    <row r="177" spans="1:3">
      <c r="A177">
        <v>175</v>
      </c>
      <c r="B177">
        <v>6505471.683630632</v>
      </c>
      <c r="C177">
        <v>3959602.933332328</v>
      </c>
    </row>
    <row r="178" spans="1:3">
      <c r="A178">
        <v>176</v>
      </c>
      <c r="B178">
        <v>6483710.227140088</v>
      </c>
      <c r="C178">
        <v>3950089.076140045</v>
      </c>
    </row>
    <row r="179" spans="1:3">
      <c r="A179">
        <v>177</v>
      </c>
      <c r="B179">
        <v>6484745.784072597</v>
      </c>
      <c r="C179">
        <v>3950709.997794626</v>
      </c>
    </row>
    <row r="180" spans="1:3">
      <c r="A180">
        <v>178</v>
      </c>
      <c r="B180">
        <v>6424034.623403259</v>
      </c>
      <c r="C180">
        <v>3924923.076500911</v>
      </c>
    </row>
    <row r="181" spans="1:3">
      <c r="A181">
        <v>179</v>
      </c>
      <c r="B181">
        <v>6344036.079135183</v>
      </c>
      <c r="C181">
        <v>3890829.662443526</v>
      </c>
    </row>
    <row r="182" spans="1:3">
      <c r="A182">
        <v>180</v>
      </c>
      <c r="B182">
        <v>6292319.219205276</v>
      </c>
      <c r="C182">
        <v>3868531.573699102</v>
      </c>
    </row>
    <row r="183" spans="1:3">
      <c r="A183">
        <v>181</v>
      </c>
      <c r="B183">
        <v>6206944.255089073</v>
      </c>
      <c r="C183">
        <v>3831976.96342778</v>
      </c>
    </row>
    <row r="184" spans="1:3">
      <c r="A184">
        <v>182</v>
      </c>
      <c r="B184">
        <v>6173413.608636089</v>
      </c>
      <c r="C184">
        <v>3815911.662117697</v>
      </c>
    </row>
    <row r="185" spans="1:3">
      <c r="A185">
        <v>183</v>
      </c>
      <c r="B185">
        <v>6132992.046937951</v>
      </c>
      <c r="C185">
        <v>3798677.995734289</v>
      </c>
    </row>
    <row r="186" spans="1:3">
      <c r="A186">
        <v>184</v>
      </c>
      <c r="B186">
        <v>6094356.786935828</v>
      </c>
      <c r="C186">
        <v>3782165.973974864</v>
      </c>
    </row>
    <row r="187" spans="1:3">
      <c r="A187">
        <v>185</v>
      </c>
      <c r="B187">
        <v>6083035.588526101</v>
      </c>
      <c r="C187">
        <v>3776994.966314028</v>
      </c>
    </row>
    <row r="188" spans="1:3">
      <c r="A188">
        <v>186</v>
      </c>
      <c r="B188">
        <v>6082657.986774702</v>
      </c>
      <c r="C188">
        <v>3777023.423474973</v>
      </c>
    </row>
    <row r="189" spans="1:3">
      <c r="A189">
        <v>187</v>
      </c>
      <c r="B189">
        <v>6052199.523542931</v>
      </c>
      <c r="C189">
        <v>3764043.001381907</v>
      </c>
    </row>
    <row r="190" spans="1:3">
      <c r="A190">
        <v>188</v>
      </c>
      <c r="B190">
        <v>6053754.663391633</v>
      </c>
      <c r="C190">
        <v>3764372.966396797</v>
      </c>
    </row>
    <row r="191" spans="1:3">
      <c r="A191">
        <v>189</v>
      </c>
      <c r="B191">
        <v>5997719.013934613</v>
      </c>
      <c r="C191">
        <v>3740086.752875772</v>
      </c>
    </row>
    <row r="192" spans="1:3">
      <c r="A192">
        <v>190</v>
      </c>
      <c r="B192">
        <v>5933215.466590956</v>
      </c>
      <c r="C192">
        <v>3711973.407131277</v>
      </c>
    </row>
    <row r="193" spans="1:3">
      <c r="A193">
        <v>191</v>
      </c>
      <c r="B193">
        <v>5862386.28090581</v>
      </c>
      <c r="C193">
        <v>3680441.254864341</v>
      </c>
    </row>
    <row r="194" spans="1:3">
      <c r="A194">
        <v>192</v>
      </c>
      <c r="B194">
        <v>5804829.420754428</v>
      </c>
      <c r="C194">
        <v>3656646.276163972</v>
      </c>
    </row>
    <row r="195" spans="1:3">
      <c r="A195">
        <v>193</v>
      </c>
      <c r="B195">
        <v>5733073.078259373</v>
      </c>
      <c r="C195">
        <v>3626514.916861727</v>
      </c>
    </row>
    <row r="196" spans="1:3">
      <c r="A196">
        <v>194</v>
      </c>
      <c r="B196">
        <v>5693101.439255772</v>
      </c>
      <c r="C196">
        <v>3609184.911887079</v>
      </c>
    </row>
    <row r="197" spans="1:3">
      <c r="A197">
        <v>195</v>
      </c>
      <c r="B197">
        <v>5661197.21907253</v>
      </c>
      <c r="C197">
        <v>3595351.273174963</v>
      </c>
    </row>
    <row r="198" spans="1:3">
      <c r="A198">
        <v>196</v>
      </c>
      <c r="B198">
        <v>5624960.575858589</v>
      </c>
      <c r="C198">
        <v>3579989.058679322</v>
      </c>
    </row>
    <row r="199" spans="1:3">
      <c r="A199">
        <v>197</v>
      </c>
      <c r="B199">
        <v>5570391.401163038</v>
      </c>
      <c r="C199">
        <v>3556799.149853587</v>
      </c>
    </row>
    <row r="200" spans="1:3">
      <c r="A200">
        <v>198</v>
      </c>
      <c r="B200">
        <v>5528295.585988833</v>
      </c>
      <c r="C200">
        <v>3538366.911254943</v>
      </c>
    </row>
    <row r="201" spans="1:3">
      <c r="A201">
        <v>199</v>
      </c>
      <c r="B201">
        <v>5505885.370823546</v>
      </c>
      <c r="C201">
        <v>3528605.912668602</v>
      </c>
    </row>
    <row r="202" spans="1:3">
      <c r="A202">
        <v>200</v>
      </c>
      <c r="B202">
        <v>5506766.682597549</v>
      </c>
      <c r="C202">
        <v>3529036.701312648</v>
      </c>
    </row>
    <row r="203" spans="1:3">
      <c r="A203">
        <v>201</v>
      </c>
      <c r="B203">
        <v>5450903.277187482</v>
      </c>
      <c r="C203">
        <v>3504759.104014438</v>
      </c>
    </row>
    <row r="204" spans="1:3">
      <c r="A204">
        <v>202</v>
      </c>
      <c r="B204">
        <v>5414414.781275224</v>
      </c>
      <c r="C204">
        <v>3488854.44727465</v>
      </c>
    </row>
    <row r="205" spans="1:3">
      <c r="A205">
        <v>203</v>
      </c>
      <c r="B205">
        <v>5397708.014134956</v>
      </c>
      <c r="C205">
        <v>3481725.479793511</v>
      </c>
    </row>
    <row r="206" spans="1:3">
      <c r="A206">
        <v>204</v>
      </c>
      <c r="B206">
        <v>5398602.578795267</v>
      </c>
      <c r="C206">
        <v>3481957.108521387</v>
      </c>
    </row>
    <row r="207" spans="1:3">
      <c r="A207">
        <v>205</v>
      </c>
      <c r="B207">
        <v>5355623.471829108</v>
      </c>
      <c r="C207">
        <v>3463241.570610034</v>
      </c>
    </row>
    <row r="208" spans="1:3">
      <c r="A208">
        <v>206</v>
      </c>
      <c r="B208">
        <v>5299276.651897904</v>
      </c>
      <c r="C208">
        <v>3438690.570436899</v>
      </c>
    </row>
    <row r="209" spans="1:3">
      <c r="A209">
        <v>207</v>
      </c>
      <c r="B209">
        <v>5262403.815668849</v>
      </c>
      <c r="C209">
        <v>3422793.124143407</v>
      </c>
    </row>
    <row r="210" spans="1:3">
      <c r="A210">
        <v>208</v>
      </c>
      <c r="B210">
        <v>5202331.268135476</v>
      </c>
      <c r="C210">
        <v>3396721.279686657</v>
      </c>
    </row>
    <row r="211" spans="1:3">
      <c r="A211">
        <v>209</v>
      </c>
      <c r="B211">
        <v>5173197.575701896</v>
      </c>
      <c r="C211">
        <v>3385659.488504444</v>
      </c>
    </row>
    <row r="212" spans="1:3">
      <c r="A212">
        <v>210</v>
      </c>
      <c r="B212">
        <v>5146782.315899413</v>
      </c>
      <c r="C212">
        <v>3375486.918610016</v>
      </c>
    </row>
    <row r="213" spans="1:3">
      <c r="A213">
        <v>211</v>
      </c>
      <c r="B213">
        <v>5117445.83254592</v>
      </c>
      <c r="C213">
        <v>3362656.79612522</v>
      </c>
    </row>
    <row r="214" spans="1:3">
      <c r="A214">
        <v>212</v>
      </c>
      <c r="B214">
        <v>5090003.277476083</v>
      </c>
      <c r="C214">
        <v>3350691.489804895</v>
      </c>
    </row>
    <row r="215" spans="1:3">
      <c r="A215">
        <v>213</v>
      </c>
      <c r="B215">
        <v>5080777.008666037</v>
      </c>
      <c r="C215">
        <v>3346905.757688328</v>
      </c>
    </row>
    <row r="216" spans="1:3">
      <c r="A216">
        <v>214</v>
      </c>
      <c r="B216">
        <v>5080927.663874925</v>
      </c>
      <c r="C216">
        <v>3347100.507982181</v>
      </c>
    </row>
    <row r="217" spans="1:3">
      <c r="A217">
        <v>215</v>
      </c>
      <c r="B217">
        <v>5059880.802911823</v>
      </c>
      <c r="C217">
        <v>3337773.700451189</v>
      </c>
    </row>
    <row r="218" spans="1:3">
      <c r="A218">
        <v>216</v>
      </c>
      <c r="B218">
        <v>5060053.273817842</v>
      </c>
      <c r="C218">
        <v>3338086.585276223</v>
      </c>
    </row>
    <row r="219" spans="1:3">
      <c r="A219">
        <v>217</v>
      </c>
      <c r="B219">
        <v>5021920.282106832</v>
      </c>
      <c r="C219">
        <v>3321667.916727172</v>
      </c>
    </row>
    <row r="220" spans="1:3">
      <c r="A220">
        <v>218</v>
      </c>
      <c r="B220">
        <v>4977034.536971452</v>
      </c>
      <c r="C220">
        <v>3302478.884669855</v>
      </c>
    </row>
    <row r="221" spans="1:3">
      <c r="A221">
        <v>219</v>
      </c>
      <c r="B221">
        <v>4924485.27949406</v>
      </c>
      <c r="C221">
        <v>3279803.68786205</v>
      </c>
    </row>
    <row r="222" spans="1:3">
      <c r="A222">
        <v>220</v>
      </c>
      <c r="B222">
        <v>4873347.469381562</v>
      </c>
      <c r="C222">
        <v>3257131.110275716</v>
      </c>
    </row>
    <row r="223" spans="1:3">
      <c r="A223">
        <v>221</v>
      </c>
      <c r="B223">
        <v>4841074.733951043</v>
      </c>
      <c r="C223">
        <v>3243286.629311854</v>
      </c>
    </row>
    <row r="224" spans="1:3">
      <c r="A224">
        <v>222</v>
      </c>
      <c r="B224">
        <v>4816046.497954157</v>
      </c>
      <c r="C224">
        <v>3232514.217563306</v>
      </c>
    </row>
    <row r="225" spans="1:3">
      <c r="A225">
        <v>223</v>
      </c>
      <c r="B225">
        <v>4788825.028853114</v>
      </c>
      <c r="C225">
        <v>3220589.108962427</v>
      </c>
    </row>
    <row r="226" spans="1:3">
      <c r="A226">
        <v>224</v>
      </c>
      <c r="B226">
        <v>4747917.783517573</v>
      </c>
      <c r="C226">
        <v>3202612.118212149</v>
      </c>
    </row>
    <row r="227" spans="1:3">
      <c r="A227">
        <v>225</v>
      </c>
      <c r="B227">
        <v>4713407.703313205</v>
      </c>
      <c r="C227">
        <v>3187851.815912259</v>
      </c>
    </row>
    <row r="228" spans="1:3">
      <c r="A228">
        <v>226</v>
      </c>
      <c r="B228">
        <v>4695432.526160579</v>
      </c>
      <c r="C228">
        <v>3180123.464375773</v>
      </c>
    </row>
    <row r="229" spans="1:3">
      <c r="A229">
        <v>227</v>
      </c>
      <c r="B229">
        <v>4695796.581554366</v>
      </c>
      <c r="C229">
        <v>3180263.769297509</v>
      </c>
    </row>
    <row r="230" spans="1:3">
      <c r="A230">
        <v>228</v>
      </c>
      <c r="B230">
        <v>4653261.27913064</v>
      </c>
      <c r="C230">
        <v>3161966.573959655</v>
      </c>
    </row>
    <row r="231" spans="1:3">
      <c r="A231">
        <v>229</v>
      </c>
      <c r="B231">
        <v>4624695.629170773</v>
      </c>
      <c r="C231">
        <v>3149722.010855185</v>
      </c>
    </row>
    <row r="232" spans="1:3">
      <c r="A232">
        <v>230</v>
      </c>
      <c r="B232">
        <v>4611945.114740352</v>
      </c>
      <c r="C232">
        <v>3144139.442928931</v>
      </c>
    </row>
    <row r="233" spans="1:3">
      <c r="A233">
        <v>231</v>
      </c>
      <c r="B233">
        <v>4612190.375051555</v>
      </c>
      <c r="C233">
        <v>3144341.362208273</v>
      </c>
    </row>
    <row r="234" spans="1:3">
      <c r="A234">
        <v>232</v>
      </c>
      <c r="B234">
        <v>4578836.348028909</v>
      </c>
      <c r="C234">
        <v>3130066.279910622</v>
      </c>
    </row>
    <row r="235" spans="1:3">
      <c r="A235">
        <v>233</v>
      </c>
      <c r="B235">
        <v>4535994.507934758</v>
      </c>
      <c r="C235">
        <v>3111730.725894506</v>
      </c>
    </row>
    <row r="236" spans="1:3">
      <c r="A236">
        <v>234</v>
      </c>
      <c r="B236">
        <v>4507806.81473154</v>
      </c>
      <c r="C236">
        <v>3099563.781823303</v>
      </c>
    </row>
    <row r="237" spans="1:3">
      <c r="A237">
        <v>235</v>
      </c>
      <c r="B237">
        <v>4462574.956060263</v>
      </c>
      <c r="C237">
        <v>3080142.088798132</v>
      </c>
    </row>
    <row r="238" spans="1:3">
      <c r="A238">
        <v>236</v>
      </c>
      <c r="B238">
        <v>4445148.294278449</v>
      </c>
      <c r="C238">
        <v>3073297.867318318</v>
      </c>
    </row>
    <row r="239" spans="1:3">
      <c r="A239">
        <v>237</v>
      </c>
      <c r="B239">
        <v>4427413.681834112</v>
      </c>
      <c r="C239">
        <v>3064496.474866617</v>
      </c>
    </row>
    <row r="240" spans="1:3">
      <c r="A240">
        <v>238</v>
      </c>
      <c r="B240">
        <v>4408821.283335121</v>
      </c>
      <c r="C240">
        <v>3055643.27508592</v>
      </c>
    </row>
    <row r="241" spans="1:3">
      <c r="A241">
        <v>239</v>
      </c>
      <c r="B241">
        <v>4385637.11942179</v>
      </c>
      <c r="C241">
        <v>3045714.449417862</v>
      </c>
    </row>
    <row r="242" spans="1:3">
      <c r="A242">
        <v>240</v>
      </c>
      <c r="B242">
        <v>4364472.472943978</v>
      </c>
      <c r="C242">
        <v>3036624.804304343</v>
      </c>
    </row>
    <row r="243" spans="1:3">
      <c r="A243">
        <v>241</v>
      </c>
      <c r="B243">
        <v>4358383.072496446</v>
      </c>
      <c r="C243">
        <v>3033845.698635114</v>
      </c>
    </row>
    <row r="244" spans="1:3">
      <c r="A244">
        <v>242</v>
      </c>
      <c r="B244">
        <v>4359130.045863336</v>
      </c>
      <c r="C244">
        <v>3034075.657857181</v>
      </c>
    </row>
    <row r="245" spans="1:3">
      <c r="A245">
        <v>243</v>
      </c>
      <c r="B245">
        <v>4342304.451470293</v>
      </c>
      <c r="C245">
        <v>3026965.033567718</v>
      </c>
    </row>
    <row r="246" spans="1:3">
      <c r="A246">
        <v>244</v>
      </c>
      <c r="B246">
        <v>4343118.670632816</v>
      </c>
      <c r="C246">
        <v>3027133.826553793</v>
      </c>
    </row>
    <row r="247" spans="1:3">
      <c r="A247">
        <v>245</v>
      </c>
      <c r="B247">
        <v>4315132.767055307</v>
      </c>
      <c r="C247">
        <v>3014980.073655169</v>
      </c>
    </row>
    <row r="248" spans="1:3">
      <c r="A248">
        <v>246</v>
      </c>
      <c r="B248">
        <v>4283643.108755132</v>
      </c>
      <c r="C248">
        <v>3001171.47280877</v>
      </c>
    </row>
    <row r="249" spans="1:3">
      <c r="A249">
        <v>247</v>
      </c>
      <c r="B249">
        <v>4244406.403617014</v>
      </c>
      <c r="C249">
        <v>2984154.894018268</v>
      </c>
    </row>
    <row r="250" spans="1:3">
      <c r="A250">
        <v>248</v>
      </c>
      <c r="B250">
        <v>4206056.115372964</v>
      </c>
      <c r="C250">
        <v>2967772.25723798</v>
      </c>
    </row>
    <row r="251" spans="1:3">
      <c r="A251">
        <v>249</v>
      </c>
      <c r="B251">
        <v>4185824.520084323</v>
      </c>
      <c r="C251">
        <v>2959097.054608997</v>
      </c>
    </row>
    <row r="252" spans="1:3">
      <c r="A252">
        <v>250</v>
      </c>
      <c r="B252">
        <v>4166606.661238621</v>
      </c>
      <c r="C252">
        <v>2950765.517080507</v>
      </c>
    </row>
    <row r="253" spans="1:3">
      <c r="A253">
        <v>251</v>
      </c>
      <c r="B253">
        <v>4144465.857219991</v>
      </c>
      <c r="C253">
        <v>2941327.0363308</v>
      </c>
    </row>
    <row r="254" spans="1:3">
      <c r="A254">
        <v>252</v>
      </c>
      <c r="B254">
        <v>4112305.556230565</v>
      </c>
      <c r="C254">
        <v>2927647.408093265</v>
      </c>
    </row>
    <row r="255" spans="1:3">
      <c r="A255">
        <v>253</v>
      </c>
      <c r="B255">
        <v>4086971.774231488</v>
      </c>
      <c r="C255">
        <v>2916588.136513401</v>
      </c>
    </row>
    <row r="256" spans="1:3">
      <c r="A256">
        <v>254</v>
      </c>
      <c r="B256">
        <v>4073415.441818782</v>
      </c>
      <c r="C256">
        <v>2910711.909690563</v>
      </c>
    </row>
    <row r="257" spans="1:3">
      <c r="A257">
        <v>255</v>
      </c>
      <c r="B257">
        <v>4073866.638732236</v>
      </c>
      <c r="C257">
        <v>2910911.624554127</v>
      </c>
    </row>
    <row r="258" spans="1:3">
      <c r="A258">
        <v>256</v>
      </c>
      <c r="B258">
        <v>4041439.05631576</v>
      </c>
      <c r="C258">
        <v>2896862.106663271</v>
      </c>
    </row>
    <row r="259" spans="1:3">
      <c r="A259">
        <v>257</v>
      </c>
      <c r="B259">
        <v>4019690.423903912</v>
      </c>
      <c r="C259">
        <v>2887391.944721757</v>
      </c>
    </row>
    <row r="260" spans="1:3">
      <c r="A260">
        <v>258</v>
      </c>
      <c r="B260">
        <v>4009612.185532725</v>
      </c>
      <c r="C260">
        <v>2883088.198883619</v>
      </c>
    </row>
    <row r="261" spans="1:3">
      <c r="A261">
        <v>259</v>
      </c>
      <c r="B261">
        <v>4010171.31120825</v>
      </c>
      <c r="C261">
        <v>2883243.159330895</v>
      </c>
    </row>
    <row r="262" spans="1:3">
      <c r="A262">
        <v>260</v>
      </c>
      <c r="B262">
        <v>3985432.944689914</v>
      </c>
      <c r="C262">
        <v>2872475.399755693</v>
      </c>
    </row>
    <row r="263" spans="1:3">
      <c r="A263">
        <v>261</v>
      </c>
      <c r="B263">
        <v>3953599.639364488</v>
      </c>
      <c r="C263">
        <v>2858580.350756685</v>
      </c>
    </row>
    <row r="264" spans="1:3">
      <c r="A264">
        <v>262</v>
      </c>
      <c r="B264">
        <v>3932068.694582238</v>
      </c>
      <c r="C264">
        <v>2849270.91365643</v>
      </c>
    </row>
    <row r="265" spans="1:3">
      <c r="A265">
        <v>263</v>
      </c>
      <c r="B265">
        <v>3897799.651501787</v>
      </c>
      <c r="C265">
        <v>2834355.907944041</v>
      </c>
    </row>
    <row r="266" spans="1:3">
      <c r="A266">
        <v>264</v>
      </c>
      <c r="B266">
        <v>3883385.722768981</v>
      </c>
      <c r="C266">
        <v>2827873.31834992</v>
      </c>
    </row>
    <row r="267" spans="1:3">
      <c r="A267">
        <v>265</v>
      </c>
      <c r="B267">
        <v>3871268.827446406</v>
      </c>
      <c r="C267">
        <v>2822100.366948467</v>
      </c>
    </row>
    <row r="268" spans="1:3">
      <c r="A268">
        <v>266</v>
      </c>
      <c r="B268">
        <v>3851128.671701651</v>
      </c>
      <c r="C268">
        <v>2814143.495995524</v>
      </c>
    </row>
    <row r="269" spans="1:3">
      <c r="A269">
        <v>267</v>
      </c>
      <c r="B269">
        <v>3833827.763768462</v>
      </c>
      <c r="C269">
        <v>2807239.7232406</v>
      </c>
    </row>
    <row r="270" spans="1:3">
      <c r="A270">
        <v>268</v>
      </c>
      <c r="B270">
        <v>3815638.717477967</v>
      </c>
      <c r="C270">
        <v>2799265.490269072</v>
      </c>
    </row>
    <row r="271" spans="1:3">
      <c r="A271">
        <v>269</v>
      </c>
      <c r="B271">
        <v>3798854.318147162</v>
      </c>
      <c r="C271">
        <v>2791933.326583816</v>
      </c>
    </row>
    <row r="272" spans="1:3">
      <c r="A272">
        <v>270</v>
      </c>
      <c r="B272">
        <v>3792975.443809338</v>
      </c>
      <c r="C272">
        <v>2789497.577722651</v>
      </c>
    </row>
    <row r="273" spans="1:3">
      <c r="A273">
        <v>271</v>
      </c>
      <c r="B273">
        <v>3792937.784510247</v>
      </c>
      <c r="C273">
        <v>2789549.736148802</v>
      </c>
    </row>
    <row r="274" spans="1:3">
      <c r="A274">
        <v>272</v>
      </c>
      <c r="B274">
        <v>3780602.980807685</v>
      </c>
      <c r="C274">
        <v>2784064.650013207</v>
      </c>
    </row>
    <row r="275" spans="1:3">
      <c r="A275">
        <v>273</v>
      </c>
      <c r="B275">
        <v>3780468.864582246</v>
      </c>
      <c r="C275">
        <v>2784144.591435741</v>
      </c>
    </row>
    <row r="276" spans="1:3">
      <c r="A276">
        <v>274</v>
      </c>
      <c r="B276">
        <v>3758661.838789719</v>
      </c>
      <c r="C276">
        <v>2774699.253120718</v>
      </c>
    </row>
    <row r="277" spans="1:3">
      <c r="A277">
        <v>275</v>
      </c>
      <c r="B277">
        <v>3726414.435322855</v>
      </c>
      <c r="C277">
        <v>2760841.340907615</v>
      </c>
    </row>
    <row r="278" spans="1:3">
      <c r="A278">
        <v>276</v>
      </c>
      <c r="B278">
        <v>3698757.466351128</v>
      </c>
      <c r="C278">
        <v>2748748.770684232</v>
      </c>
    </row>
    <row r="279" spans="1:3">
      <c r="A279">
        <v>277</v>
      </c>
      <c r="B279">
        <v>3682927.506793901</v>
      </c>
      <c r="C279">
        <v>2741908.674066836</v>
      </c>
    </row>
    <row r="280" spans="1:3">
      <c r="A280">
        <v>278</v>
      </c>
      <c r="B280">
        <v>3666503.497723872</v>
      </c>
      <c r="C280">
        <v>2734681.13161681</v>
      </c>
    </row>
    <row r="281" spans="1:3">
      <c r="A281">
        <v>279</v>
      </c>
      <c r="B281">
        <v>3642034.723698041</v>
      </c>
      <c r="C281">
        <v>2723879.386386911</v>
      </c>
    </row>
    <row r="282" spans="1:3">
      <c r="A282">
        <v>280</v>
      </c>
      <c r="B282">
        <v>3620642.841014265</v>
      </c>
      <c r="C282">
        <v>2714667.929353532</v>
      </c>
    </row>
    <row r="283" spans="1:3">
      <c r="A283">
        <v>281</v>
      </c>
      <c r="B283">
        <v>3609479.134290132</v>
      </c>
      <c r="C283">
        <v>2709841.902399186</v>
      </c>
    </row>
    <row r="284" spans="1:3">
      <c r="A284">
        <v>282</v>
      </c>
      <c r="B284">
        <v>3609539.346538084</v>
      </c>
      <c r="C284">
        <v>2709871.593210991</v>
      </c>
    </row>
    <row r="285" spans="1:3">
      <c r="A285">
        <v>283</v>
      </c>
      <c r="B285">
        <v>3583925.067907138</v>
      </c>
      <c r="C285">
        <v>2698773.528097951</v>
      </c>
    </row>
    <row r="286" spans="1:3">
      <c r="A286">
        <v>284</v>
      </c>
      <c r="B286">
        <v>3566089.918417339</v>
      </c>
      <c r="C286">
        <v>2691092.650326531</v>
      </c>
    </row>
    <row r="287" spans="1:3">
      <c r="A287">
        <v>285</v>
      </c>
      <c r="B287">
        <v>3558284.860221043</v>
      </c>
      <c r="C287">
        <v>2687664.256015919</v>
      </c>
    </row>
    <row r="288" spans="1:3">
      <c r="A288">
        <v>286</v>
      </c>
      <c r="B288">
        <v>3558265.014120515</v>
      </c>
      <c r="C288">
        <v>2687716.142207321</v>
      </c>
    </row>
    <row r="289" spans="1:3">
      <c r="A289">
        <v>287</v>
      </c>
      <c r="B289">
        <v>3538180.878199759</v>
      </c>
      <c r="C289">
        <v>2679078.62483306</v>
      </c>
    </row>
    <row r="290" spans="1:3">
      <c r="A290">
        <v>288</v>
      </c>
      <c r="B290">
        <v>3512225.834519596</v>
      </c>
      <c r="C290">
        <v>2667937.319076593</v>
      </c>
    </row>
    <row r="291" spans="1:3">
      <c r="A291">
        <v>289</v>
      </c>
      <c r="B291">
        <v>3494932.665428894</v>
      </c>
      <c r="C291">
        <v>2660449.904494789</v>
      </c>
    </row>
    <row r="292" spans="1:3">
      <c r="A292">
        <v>290</v>
      </c>
      <c r="B292">
        <v>3467039.537660211</v>
      </c>
      <c r="C292">
        <v>2648444.791008524</v>
      </c>
    </row>
    <row r="293" spans="1:3">
      <c r="A293">
        <v>291</v>
      </c>
      <c r="B293">
        <v>3452969.313848604</v>
      </c>
      <c r="C293">
        <v>2642351.634868847</v>
      </c>
    </row>
    <row r="294" spans="1:3">
      <c r="A294">
        <v>292</v>
      </c>
      <c r="B294">
        <v>3441784.056446272</v>
      </c>
      <c r="C294">
        <v>2637741.709871633</v>
      </c>
    </row>
    <row r="295" spans="1:3">
      <c r="A295">
        <v>293</v>
      </c>
      <c r="B295">
        <v>3429034.288704595</v>
      </c>
      <c r="C295">
        <v>2632678.677108923</v>
      </c>
    </row>
    <row r="296" spans="1:3">
      <c r="A296">
        <v>294</v>
      </c>
      <c r="B296">
        <v>3417074.507554474</v>
      </c>
      <c r="C296">
        <v>2626898.330751383</v>
      </c>
    </row>
    <row r="297" spans="1:3">
      <c r="A297">
        <v>295</v>
      </c>
      <c r="B297">
        <v>3404098.650879742</v>
      </c>
      <c r="C297">
        <v>2620860.945860818</v>
      </c>
    </row>
    <row r="298" spans="1:3">
      <c r="A298">
        <v>296</v>
      </c>
      <c r="B298">
        <v>3388067.201860751</v>
      </c>
      <c r="C298">
        <v>2613996.642796369</v>
      </c>
    </row>
    <row r="299" spans="1:3">
      <c r="A299">
        <v>297</v>
      </c>
      <c r="B299">
        <v>3373869.805046858</v>
      </c>
      <c r="C299">
        <v>2607900.515487862</v>
      </c>
    </row>
    <row r="300" spans="1:3">
      <c r="A300">
        <v>298</v>
      </c>
      <c r="B300">
        <v>3365462.450612773</v>
      </c>
      <c r="C300">
        <v>2603998.64312102</v>
      </c>
    </row>
    <row r="301" spans="1:3">
      <c r="A301">
        <v>299</v>
      </c>
      <c r="B301">
        <v>3365961.367724439</v>
      </c>
      <c r="C301">
        <v>2604155.163468157</v>
      </c>
    </row>
    <row r="302" spans="1:3">
      <c r="A302">
        <v>300</v>
      </c>
      <c r="B302">
        <v>3361433.784315974</v>
      </c>
      <c r="C302">
        <v>2602184.616074013</v>
      </c>
    </row>
    <row r="303" spans="1:3">
      <c r="A303">
        <v>301</v>
      </c>
      <c r="B303">
        <v>3361433.286964667</v>
      </c>
      <c r="C303">
        <v>2602171.365832757</v>
      </c>
    </row>
    <row r="304" spans="1:3">
      <c r="A304">
        <v>302</v>
      </c>
      <c r="B304">
        <v>3336519.243076928</v>
      </c>
      <c r="C304">
        <v>2591329.544283765</v>
      </c>
    </row>
    <row r="305" spans="1:3">
      <c r="A305">
        <v>303</v>
      </c>
      <c r="B305">
        <v>3313299.443605821</v>
      </c>
      <c r="C305">
        <v>2581382.942874559</v>
      </c>
    </row>
    <row r="306" spans="1:3">
      <c r="A306">
        <v>304</v>
      </c>
      <c r="B306">
        <v>3300635.21628608</v>
      </c>
      <c r="C306">
        <v>2575901.589105636</v>
      </c>
    </row>
    <row r="307" spans="1:3">
      <c r="A307">
        <v>305</v>
      </c>
      <c r="B307">
        <v>3285828.273170397</v>
      </c>
      <c r="C307">
        <v>2569594.360943521</v>
      </c>
    </row>
    <row r="308" spans="1:3">
      <c r="A308">
        <v>306</v>
      </c>
      <c r="B308">
        <v>3264905.729320033</v>
      </c>
      <c r="C308">
        <v>2560717.71876037</v>
      </c>
    </row>
    <row r="309" spans="1:3">
      <c r="A309">
        <v>307</v>
      </c>
      <c r="B309">
        <v>3248578.422671485</v>
      </c>
      <c r="C309">
        <v>2553621.816698507</v>
      </c>
    </row>
    <row r="310" spans="1:3">
      <c r="A310">
        <v>308</v>
      </c>
      <c r="B310">
        <v>3239922.647890956</v>
      </c>
      <c r="C310">
        <v>2549873.760830473</v>
      </c>
    </row>
    <row r="311" spans="1:3">
      <c r="A311">
        <v>309</v>
      </c>
      <c r="B311">
        <v>3240240.141346828</v>
      </c>
      <c r="C311">
        <v>2550013.039022975</v>
      </c>
    </row>
    <row r="312" spans="1:3">
      <c r="A312">
        <v>310</v>
      </c>
      <c r="B312">
        <v>3219441.142303966</v>
      </c>
      <c r="C312">
        <v>2541033.365580711</v>
      </c>
    </row>
    <row r="313" spans="1:3">
      <c r="A313">
        <v>311</v>
      </c>
      <c r="B313">
        <v>3205417.250174811</v>
      </c>
      <c r="C313">
        <v>2534945.563764343</v>
      </c>
    </row>
    <row r="314" spans="1:3">
      <c r="A314">
        <v>312</v>
      </c>
      <c r="B314">
        <v>3198925.117236371</v>
      </c>
      <c r="C314">
        <v>2532177.974572086</v>
      </c>
    </row>
    <row r="315" spans="1:3">
      <c r="A315">
        <v>313</v>
      </c>
      <c r="B315">
        <v>3199378.982447909</v>
      </c>
      <c r="C315">
        <v>2532317.961554279</v>
      </c>
    </row>
    <row r="316" spans="1:3">
      <c r="A316">
        <v>314</v>
      </c>
      <c r="B316">
        <v>3183814.241422695</v>
      </c>
      <c r="C316">
        <v>2525564.330808869</v>
      </c>
    </row>
    <row r="317" spans="1:3">
      <c r="A317">
        <v>315</v>
      </c>
      <c r="B317">
        <v>3163797.882373459</v>
      </c>
      <c r="C317">
        <v>2516841.458249645</v>
      </c>
    </row>
    <row r="318" spans="1:3">
      <c r="A318">
        <v>316</v>
      </c>
      <c r="B318">
        <v>3150016.339977063</v>
      </c>
      <c r="C318">
        <v>2510890.817819115</v>
      </c>
    </row>
    <row r="319" spans="1:3">
      <c r="A319">
        <v>317</v>
      </c>
      <c r="B319">
        <v>3127931.596515806</v>
      </c>
      <c r="C319">
        <v>2501291.26653962</v>
      </c>
    </row>
    <row r="320" spans="1:3">
      <c r="A320">
        <v>318</v>
      </c>
      <c r="B320">
        <v>3114611.041567851</v>
      </c>
      <c r="C320">
        <v>2495553.755553308</v>
      </c>
    </row>
    <row r="321" spans="1:3">
      <c r="A321">
        <v>319</v>
      </c>
      <c r="B321">
        <v>3102692.891714524</v>
      </c>
      <c r="C321">
        <v>2490392.796841507</v>
      </c>
    </row>
    <row r="322" spans="1:3">
      <c r="A322">
        <v>320</v>
      </c>
      <c r="B322">
        <v>3091648.336664038</v>
      </c>
      <c r="C322">
        <v>2485467.233979801</v>
      </c>
    </row>
    <row r="323" spans="1:3">
      <c r="A323">
        <v>321</v>
      </c>
      <c r="B323">
        <v>3082315.577889193</v>
      </c>
      <c r="C323">
        <v>2481077.264506592</v>
      </c>
    </row>
    <row r="324" spans="1:3">
      <c r="A324">
        <v>322</v>
      </c>
      <c r="B324">
        <v>3066480.047981301</v>
      </c>
      <c r="C324">
        <v>2474665.375791995</v>
      </c>
    </row>
    <row r="325" spans="1:3">
      <c r="A325">
        <v>323</v>
      </c>
      <c r="B325">
        <v>3053714.853832914</v>
      </c>
      <c r="C325">
        <v>2469484.478751509</v>
      </c>
    </row>
    <row r="326" spans="1:3">
      <c r="A326">
        <v>324</v>
      </c>
      <c r="B326">
        <v>3041169.806197165</v>
      </c>
      <c r="C326">
        <v>2463994.039297478</v>
      </c>
    </row>
    <row r="327" spans="1:3">
      <c r="A327">
        <v>325</v>
      </c>
      <c r="B327">
        <v>3029834.393948026</v>
      </c>
      <c r="C327">
        <v>2459043.709176336</v>
      </c>
    </row>
    <row r="328" spans="1:3">
      <c r="A328">
        <v>326</v>
      </c>
      <c r="B328">
        <v>3021279.261287328</v>
      </c>
      <c r="C328">
        <v>2455539.994620721</v>
      </c>
    </row>
    <row r="329" spans="1:3">
      <c r="A329">
        <v>327</v>
      </c>
      <c r="B329">
        <v>3021076.551706002</v>
      </c>
      <c r="C329">
        <v>2455500.237764931</v>
      </c>
    </row>
    <row r="330" spans="1:3">
      <c r="A330">
        <v>328</v>
      </c>
      <c r="B330">
        <v>3006967.542810847</v>
      </c>
      <c r="C330">
        <v>2449357.592431984</v>
      </c>
    </row>
    <row r="331" spans="1:3">
      <c r="A331">
        <v>329</v>
      </c>
      <c r="B331">
        <v>2991418.860938529</v>
      </c>
      <c r="C331">
        <v>2442694.585852996</v>
      </c>
    </row>
    <row r="332" spans="1:3">
      <c r="A332">
        <v>330</v>
      </c>
      <c r="B332">
        <v>2974008.80724794</v>
      </c>
      <c r="C332">
        <v>2435077.056287747</v>
      </c>
    </row>
    <row r="333" spans="1:3">
      <c r="A333">
        <v>331</v>
      </c>
      <c r="B333">
        <v>2963986.122707051</v>
      </c>
      <c r="C333">
        <v>2430743.614687155</v>
      </c>
    </row>
    <row r="334" spans="1:3">
      <c r="A334">
        <v>332</v>
      </c>
      <c r="B334">
        <v>2954386.189289131</v>
      </c>
      <c r="C334">
        <v>2426499.858812416</v>
      </c>
    </row>
    <row r="335" spans="1:3">
      <c r="A335">
        <v>333</v>
      </c>
      <c r="B335">
        <v>2939685.422479673</v>
      </c>
      <c r="C335">
        <v>2419976.147093212</v>
      </c>
    </row>
    <row r="336" spans="1:3">
      <c r="A336">
        <v>334</v>
      </c>
      <c r="B336">
        <v>2926570.891029217</v>
      </c>
      <c r="C336">
        <v>2414313.598244136</v>
      </c>
    </row>
    <row r="337" spans="1:3">
      <c r="A337">
        <v>335</v>
      </c>
      <c r="B337">
        <v>2920067.465621149</v>
      </c>
      <c r="C337">
        <v>2411502.727838546</v>
      </c>
    </row>
    <row r="338" spans="1:3">
      <c r="A338">
        <v>336</v>
      </c>
      <c r="B338">
        <v>2920024.035434476</v>
      </c>
      <c r="C338">
        <v>2411485.536470646</v>
      </c>
    </row>
    <row r="339" spans="1:3">
      <c r="A339">
        <v>337</v>
      </c>
      <c r="B339">
        <v>2904552.922920418</v>
      </c>
      <c r="C339">
        <v>2404757.851442953</v>
      </c>
    </row>
    <row r="340" spans="1:3">
      <c r="A340">
        <v>338</v>
      </c>
      <c r="B340">
        <v>2894032.735013607</v>
      </c>
      <c r="C340">
        <v>2400216.575489078</v>
      </c>
    </row>
    <row r="341" spans="1:3">
      <c r="A341">
        <v>339</v>
      </c>
      <c r="B341">
        <v>2889789.634567043</v>
      </c>
      <c r="C341">
        <v>2398343.743018136</v>
      </c>
    </row>
    <row r="342" spans="1:3">
      <c r="A342">
        <v>340</v>
      </c>
      <c r="B342">
        <v>2889654.981403951</v>
      </c>
      <c r="C342">
        <v>2398327.121876935</v>
      </c>
    </row>
    <row r="343" spans="1:3">
      <c r="A343">
        <v>341</v>
      </c>
      <c r="B343">
        <v>2878052.639605589</v>
      </c>
      <c r="C343">
        <v>2393325.330270464</v>
      </c>
    </row>
    <row r="344" spans="1:3">
      <c r="A344">
        <v>342</v>
      </c>
      <c r="B344">
        <v>2862099.867152118</v>
      </c>
      <c r="C344">
        <v>2386473.375567917</v>
      </c>
    </row>
    <row r="345" spans="1:3">
      <c r="A345">
        <v>343</v>
      </c>
      <c r="B345">
        <v>2851941.810057847</v>
      </c>
      <c r="C345">
        <v>2382066.798249388</v>
      </c>
    </row>
    <row r="346" spans="1:3">
      <c r="A346">
        <v>344</v>
      </c>
      <c r="B346">
        <v>2833602.626826314</v>
      </c>
      <c r="C346">
        <v>2374168.107341791</v>
      </c>
    </row>
    <row r="347" spans="1:3">
      <c r="A347">
        <v>345</v>
      </c>
      <c r="B347">
        <v>2822671.673503732</v>
      </c>
      <c r="C347">
        <v>2369417.367964216</v>
      </c>
    </row>
    <row r="348" spans="1:3">
      <c r="A348">
        <v>346</v>
      </c>
      <c r="B348">
        <v>2811807.143114941</v>
      </c>
      <c r="C348">
        <v>2364706.459151956</v>
      </c>
    </row>
    <row r="349" spans="1:3">
      <c r="A349">
        <v>347</v>
      </c>
      <c r="B349">
        <v>2803396.726892707</v>
      </c>
      <c r="C349">
        <v>2361196.036301604</v>
      </c>
    </row>
    <row r="350" spans="1:3">
      <c r="A350">
        <v>348</v>
      </c>
      <c r="B350">
        <v>2793545.358982941</v>
      </c>
      <c r="C350">
        <v>2357236.832289642</v>
      </c>
    </row>
    <row r="351" spans="1:3">
      <c r="A351">
        <v>349</v>
      </c>
      <c r="B351">
        <v>2785718.930928731</v>
      </c>
      <c r="C351">
        <v>2353485.659115126</v>
      </c>
    </row>
    <row r="352" spans="1:3">
      <c r="A352">
        <v>350</v>
      </c>
      <c r="B352">
        <v>2776556.484582726</v>
      </c>
      <c r="C352">
        <v>2349238.702847742</v>
      </c>
    </row>
    <row r="353" spans="1:3">
      <c r="A353">
        <v>351</v>
      </c>
      <c r="B353">
        <v>2764802.822730968</v>
      </c>
      <c r="C353">
        <v>2344182.988301964</v>
      </c>
    </row>
    <row r="354" spans="1:3">
      <c r="A354">
        <v>352</v>
      </c>
      <c r="B354">
        <v>2754774.755829073</v>
      </c>
      <c r="C354">
        <v>2339859.488942693</v>
      </c>
    </row>
    <row r="355" spans="1:3">
      <c r="A355">
        <v>353</v>
      </c>
      <c r="B355">
        <v>2749631.817647676</v>
      </c>
      <c r="C355">
        <v>2337452.853083537</v>
      </c>
    </row>
    <row r="356" spans="1:3">
      <c r="A356">
        <v>354</v>
      </c>
      <c r="B356">
        <v>2750145.891282944</v>
      </c>
      <c r="C356">
        <v>2337635.756800817</v>
      </c>
    </row>
    <row r="357" spans="1:3">
      <c r="A357">
        <v>355</v>
      </c>
      <c r="B357">
        <v>2737735.203724572</v>
      </c>
      <c r="C357">
        <v>2332268.219877169</v>
      </c>
    </row>
    <row r="358" spans="1:3">
      <c r="A358">
        <v>356</v>
      </c>
      <c r="B358">
        <v>2725773.991074685</v>
      </c>
      <c r="C358">
        <v>2327006.187461057</v>
      </c>
    </row>
    <row r="359" spans="1:3">
      <c r="A359">
        <v>357</v>
      </c>
      <c r="B359">
        <v>2710406.315835274</v>
      </c>
      <c r="C359">
        <v>2320393.108929702</v>
      </c>
    </row>
    <row r="360" spans="1:3">
      <c r="A360">
        <v>358</v>
      </c>
      <c r="B360">
        <v>2702532.735864926</v>
      </c>
      <c r="C360">
        <v>2316968.404660418</v>
      </c>
    </row>
    <row r="361" spans="1:3">
      <c r="A361">
        <v>359</v>
      </c>
      <c r="B361">
        <v>2692883.462699098</v>
      </c>
      <c r="C361">
        <v>2312852.959301717</v>
      </c>
    </row>
    <row r="362" spans="1:3">
      <c r="A362">
        <v>360</v>
      </c>
      <c r="B362">
        <v>2679506.686893113</v>
      </c>
      <c r="C362">
        <v>2307178.704965947</v>
      </c>
    </row>
    <row r="363" spans="1:3">
      <c r="A363">
        <v>361</v>
      </c>
      <c r="B363">
        <v>2670167.27249813</v>
      </c>
      <c r="C363">
        <v>2303105.771532181</v>
      </c>
    </row>
    <row r="364" spans="1:3">
      <c r="A364">
        <v>362</v>
      </c>
      <c r="B364">
        <v>2665524.389959929</v>
      </c>
      <c r="C364">
        <v>2301082.098261594</v>
      </c>
    </row>
    <row r="365" spans="1:3">
      <c r="A365">
        <v>363</v>
      </c>
      <c r="B365">
        <v>2665820.260335619</v>
      </c>
      <c r="C365">
        <v>2301209.165799698</v>
      </c>
    </row>
    <row r="366" spans="1:3">
      <c r="A366">
        <v>364</v>
      </c>
      <c r="B366">
        <v>2653395.451917358</v>
      </c>
      <c r="C366">
        <v>2295837.992549413</v>
      </c>
    </row>
    <row r="367" spans="1:3">
      <c r="A367">
        <v>365</v>
      </c>
      <c r="B367">
        <v>2645804.503465008</v>
      </c>
      <c r="C367">
        <v>2292527.391806992</v>
      </c>
    </row>
    <row r="368" spans="1:3">
      <c r="A368">
        <v>366</v>
      </c>
      <c r="B368">
        <v>2642362.178733846</v>
      </c>
      <c r="C368">
        <v>2291060.327925752</v>
      </c>
    </row>
    <row r="369" spans="1:3">
      <c r="A369">
        <v>367</v>
      </c>
      <c r="B369">
        <v>2642818.742219012</v>
      </c>
      <c r="C369">
        <v>2291217.925062229</v>
      </c>
    </row>
    <row r="370" spans="1:3">
      <c r="A370">
        <v>368</v>
      </c>
      <c r="B370">
        <v>2634509.215210699</v>
      </c>
      <c r="C370">
        <v>2287597.470335631</v>
      </c>
    </row>
    <row r="371" spans="1:3">
      <c r="A371">
        <v>369</v>
      </c>
      <c r="B371">
        <v>2623296.363136191</v>
      </c>
      <c r="C371">
        <v>2282672.801929645</v>
      </c>
    </row>
    <row r="372" spans="1:3">
      <c r="A372">
        <v>370</v>
      </c>
      <c r="B372">
        <v>2615807.795762396</v>
      </c>
      <c r="C372">
        <v>2279426.496254247</v>
      </c>
    </row>
    <row r="373" spans="1:3">
      <c r="A373">
        <v>371</v>
      </c>
      <c r="B373">
        <v>2601912.865234383</v>
      </c>
      <c r="C373">
        <v>2273344.102076974</v>
      </c>
    </row>
    <row r="374" spans="1:3">
      <c r="A374">
        <v>372</v>
      </c>
      <c r="B374">
        <v>2592620.038900525</v>
      </c>
      <c r="C374">
        <v>2269314.267302739</v>
      </c>
    </row>
    <row r="375" spans="1:3">
      <c r="A375">
        <v>373</v>
      </c>
      <c r="B375">
        <v>2584140.098594806</v>
      </c>
      <c r="C375">
        <v>2265622.728695177</v>
      </c>
    </row>
    <row r="376" spans="1:3">
      <c r="A376">
        <v>374</v>
      </c>
      <c r="B376">
        <v>2576082.242657828</v>
      </c>
      <c r="C376">
        <v>2262022.729471398</v>
      </c>
    </row>
    <row r="377" spans="1:3">
      <c r="A377">
        <v>375</v>
      </c>
      <c r="B377">
        <v>2569784.130785286</v>
      </c>
      <c r="C377">
        <v>2259019.913977893</v>
      </c>
    </row>
    <row r="378" spans="1:3">
      <c r="A378">
        <v>376</v>
      </c>
      <c r="B378">
        <v>2557244.433893349</v>
      </c>
      <c r="C378">
        <v>2253843.270882643</v>
      </c>
    </row>
    <row r="379" spans="1:3">
      <c r="A379">
        <v>377</v>
      </c>
      <c r="B379">
        <v>2547851.022033458</v>
      </c>
      <c r="C379">
        <v>2249988.993963429</v>
      </c>
    </row>
    <row r="380" spans="1:3">
      <c r="A380">
        <v>378</v>
      </c>
      <c r="B380">
        <v>2539446.588269728</v>
      </c>
      <c r="C380">
        <v>2246288.378388764</v>
      </c>
    </row>
    <row r="381" spans="1:3">
      <c r="A381">
        <v>379</v>
      </c>
      <c r="B381">
        <v>2531897.027957003</v>
      </c>
      <c r="C381">
        <v>2242974.633369318</v>
      </c>
    </row>
    <row r="382" spans="1:3">
      <c r="A382">
        <v>380</v>
      </c>
      <c r="B382">
        <v>2525575.813577966</v>
      </c>
      <c r="C382">
        <v>2240363.000157319</v>
      </c>
    </row>
    <row r="383" spans="1:3">
      <c r="A383">
        <v>381</v>
      </c>
      <c r="B383">
        <v>2525256.472384125</v>
      </c>
      <c r="C383">
        <v>2240258.293824429</v>
      </c>
    </row>
    <row r="384" spans="1:3">
      <c r="A384">
        <v>382</v>
      </c>
      <c r="B384">
        <v>2516284.624416383</v>
      </c>
      <c r="C384">
        <v>2236327.136762934</v>
      </c>
    </row>
    <row r="385" spans="1:3">
      <c r="A385">
        <v>383</v>
      </c>
      <c r="B385">
        <v>2505849.341174688</v>
      </c>
      <c r="C385">
        <v>2231841.376128555</v>
      </c>
    </row>
    <row r="386" spans="1:3">
      <c r="A386">
        <v>384</v>
      </c>
      <c r="B386">
        <v>2494716.311965293</v>
      </c>
      <c r="C386">
        <v>2226940.231392393</v>
      </c>
    </row>
    <row r="387" spans="1:3">
      <c r="A387">
        <v>385</v>
      </c>
      <c r="B387">
        <v>2488192.979774005</v>
      </c>
      <c r="C387">
        <v>2224104.460889763</v>
      </c>
    </row>
    <row r="388" spans="1:3">
      <c r="A388">
        <v>386</v>
      </c>
      <c r="B388">
        <v>2482927.276408235</v>
      </c>
      <c r="C388">
        <v>2221739.703507205</v>
      </c>
    </row>
    <row r="389" spans="1:3">
      <c r="A389">
        <v>387</v>
      </c>
      <c r="B389">
        <v>2474456.805306685</v>
      </c>
      <c r="C389">
        <v>2217915.823378798</v>
      </c>
    </row>
    <row r="390" spans="1:3">
      <c r="A390">
        <v>388</v>
      </c>
      <c r="B390">
        <v>2466383.264170811</v>
      </c>
      <c r="C390">
        <v>2214400.126207503</v>
      </c>
    </row>
    <row r="391" spans="1:3">
      <c r="A391">
        <v>389</v>
      </c>
      <c r="B391">
        <v>2462655.291777991</v>
      </c>
      <c r="C391">
        <v>2212782.22968408</v>
      </c>
    </row>
    <row r="392" spans="1:3">
      <c r="A392">
        <v>390</v>
      </c>
      <c r="B392">
        <v>2462541.399069133</v>
      </c>
      <c r="C392">
        <v>2212737.05410963</v>
      </c>
    </row>
    <row r="393" spans="1:3">
      <c r="A393">
        <v>391</v>
      </c>
      <c r="B393">
        <v>2453537.633203947</v>
      </c>
      <c r="C393">
        <v>2208775.540073698</v>
      </c>
    </row>
    <row r="394" spans="1:3">
      <c r="A394">
        <v>392</v>
      </c>
      <c r="B394">
        <v>2447614.663268864</v>
      </c>
      <c r="C394">
        <v>2206202.746587059</v>
      </c>
    </row>
    <row r="395" spans="1:3">
      <c r="A395">
        <v>393</v>
      </c>
      <c r="B395">
        <v>2445569.79430868</v>
      </c>
      <c r="C395">
        <v>2205284.419497401</v>
      </c>
    </row>
    <row r="396" spans="1:3">
      <c r="A396">
        <v>394</v>
      </c>
      <c r="B396">
        <v>2445326.386634122</v>
      </c>
      <c r="C396">
        <v>2205211.02210149</v>
      </c>
    </row>
    <row r="397" spans="1:3">
      <c r="A397">
        <v>395</v>
      </c>
      <c r="B397">
        <v>2438976.819681398</v>
      </c>
      <c r="C397">
        <v>2202455.241492505</v>
      </c>
    </row>
    <row r="398" spans="1:3">
      <c r="A398">
        <v>396</v>
      </c>
      <c r="B398">
        <v>2429405.693067547</v>
      </c>
      <c r="C398">
        <v>2198331.891749224</v>
      </c>
    </row>
    <row r="399" spans="1:3">
      <c r="A399">
        <v>397</v>
      </c>
      <c r="B399">
        <v>2423888.14306975</v>
      </c>
      <c r="C399">
        <v>2195918.766774523</v>
      </c>
    </row>
    <row r="400" spans="1:3">
      <c r="A400">
        <v>398</v>
      </c>
      <c r="B400">
        <v>2411396.858946566</v>
      </c>
      <c r="C400">
        <v>2190516.996442626</v>
      </c>
    </row>
    <row r="401" spans="1:3">
      <c r="A401">
        <v>399</v>
      </c>
      <c r="B401">
        <v>2403581.6598264</v>
      </c>
      <c r="C401">
        <v>2187102.715318723</v>
      </c>
    </row>
    <row r="402" spans="1:3">
      <c r="A402">
        <v>400</v>
      </c>
      <c r="B402">
        <v>2395853.153540078</v>
      </c>
      <c r="C402">
        <v>2183731.206827266</v>
      </c>
    </row>
    <row r="403" spans="1:3">
      <c r="A403">
        <v>401</v>
      </c>
      <c r="B403">
        <v>2390321.043829917</v>
      </c>
      <c r="C403">
        <v>2181411.098087629</v>
      </c>
    </row>
    <row r="404" spans="1:3">
      <c r="A404">
        <v>402</v>
      </c>
      <c r="B404">
        <v>2383092.026539023</v>
      </c>
      <c r="C404">
        <v>2178508.929318451</v>
      </c>
    </row>
    <row r="405" spans="1:3">
      <c r="A405">
        <v>403</v>
      </c>
      <c r="B405">
        <v>2380066.988165311</v>
      </c>
      <c r="C405">
        <v>2176941.144466393</v>
      </c>
    </row>
    <row r="406" spans="1:3">
      <c r="A406">
        <v>404</v>
      </c>
      <c r="B406">
        <v>2374787.44364213</v>
      </c>
      <c r="C406">
        <v>2174428.973875321</v>
      </c>
    </row>
    <row r="407" spans="1:3">
      <c r="A407">
        <v>405</v>
      </c>
      <c r="B407">
        <v>2366787.849699544</v>
      </c>
      <c r="C407">
        <v>2170954.682807613</v>
      </c>
    </row>
    <row r="408" spans="1:3">
      <c r="A408">
        <v>406</v>
      </c>
      <c r="B408">
        <v>2360282.879458744</v>
      </c>
      <c r="C408">
        <v>2168121.133611546</v>
      </c>
    </row>
    <row r="409" spans="1:3">
      <c r="A409">
        <v>407</v>
      </c>
      <c r="B409">
        <v>2358294.635369883</v>
      </c>
      <c r="C409">
        <v>2167116.224300629</v>
      </c>
    </row>
    <row r="410" spans="1:3">
      <c r="A410">
        <v>408</v>
      </c>
      <c r="B410">
        <v>2358913.429564657</v>
      </c>
      <c r="C410">
        <v>2167354.90232031</v>
      </c>
    </row>
    <row r="411" spans="1:3">
      <c r="A411">
        <v>409</v>
      </c>
      <c r="B411">
        <v>2350892.629323896</v>
      </c>
      <c r="C411">
        <v>2163851.383966718</v>
      </c>
    </row>
    <row r="412" spans="1:3">
      <c r="A412">
        <v>410</v>
      </c>
      <c r="B412">
        <v>2344161.247676722</v>
      </c>
      <c r="C412">
        <v>2160827.122785815</v>
      </c>
    </row>
    <row r="413" spans="1:3">
      <c r="A413">
        <v>411</v>
      </c>
      <c r="B413">
        <v>2333974.321158231</v>
      </c>
      <c r="C413">
        <v>2156392.433201285</v>
      </c>
    </row>
    <row r="414" spans="1:3">
      <c r="A414">
        <v>412</v>
      </c>
      <c r="B414">
        <v>2329251.295124566</v>
      </c>
      <c r="C414">
        <v>2154309.54007387</v>
      </c>
    </row>
    <row r="415" spans="1:3">
      <c r="A415">
        <v>413</v>
      </c>
      <c r="B415">
        <v>2322497.878241783</v>
      </c>
      <c r="C415">
        <v>2151409.916592493</v>
      </c>
    </row>
    <row r="416" spans="1:3">
      <c r="A416">
        <v>414</v>
      </c>
      <c r="B416">
        <v>2313397.481535099</v>
      </c>
      <c r="C416">
        <v>2147539.381319406</v>
      </c>
    </row>
    <row r="417" spans="1:3">
      <c r="A417">
        <v>415</v>
      </c>
      <c r="B417">
        <v>2308235.882279058</v>
      </c>
      <c r="C417">
        <v>2145266.270277628</v>
      </c>
    </row>
    <row r="418" spans="1:3">
      <c r="A418">
        <v>416</v>
      </c>
      <c r="B418">
        <v>2305709.932309149</v>
      </c>
      <c r="C418">
        <v>2144147.388618336</v>
      </c>
    </row>
    <row r="419" spans="1:3">
      <c r="A419">
        <v>417</v>
      </c>
      <c r="B419">
        <v>2306039.946355372</v>
      </c>
      <c r="C419">
        <v>2144286.055952723</v>
      </c>
    </row>
    <row r="420" spans="1:3">
      <c r="A420">
        <v>418</v>
      </c>
      <c r="B420">
        <v>2298432.644894666</v>
      </c>
      <c r="C420">
        <v>2140982.831965235</v>
      </c>
    </row>
    <row r="421" spans="1:3">
      <c r="A421">
        <v>419</v>
      </c>
      <c r="B421">
        <v>2294342.504862247</v>
      </c>
      <c r="C421">
        <v>2139175.667755288</v>
      </c>
    </row>
    <row r="422" spans="1:3">
      <c r="A422">
        <v>420</v>
      </c>
      <c r="B422">
        <v>2294860.733641022</v>
      </c>
      <c r="C422">
        <v>2139372.78460163</v>
      </c>
    </row>
    <row r="423" spans="1:3">
      <c r="A423">
        <v>421</v>
      </c>
      <c r="B423">
        <v>2292038.810066048</v>
      </c>
      <c r="C423">
        <v>2138202.626584932</v>
      </c>
    </row>
    <row r="424" spans="1:3">
      <c r="A424">
        <v>422</v>
      </c>
      <c r="B424">
        <v>2291962.35031163</v>
      </c>
      <c r="C424">
        <v>2138165.580313225</v>
      </c>
    </row>
    <row r="425" spans="1:3">
      <c r="A425">
        <v>423</v>
      </c>
      <c r="B425">
        <v>2285524.548454707</v>
      </c>
      <c r="C425">
        <v>2135276.154463471</v>
      </c>
    </row>
    <row r="426" spans="1:3">
      <c r="A426">
        <v>424</v>
      </c>
      <c r="B426">
        <v>2281699.78495378</v>
      </c>
      <c r="C426">
        <v>2133601.647445187</v>
      </c>
    </row>
    <row r="427" spans="1:3">
      <c r="A427">
        <v>425</v>
      </c>
      <c r="B427">
        <v>2281704.360289953</v>
      </c>
      <c r="C427">
        <v>2133587.532989977</v>
      </c>
    </row>
    <row r="428" spans="1:3">
      <c r="A428">
        <v>426</v>
      </c>
      <c r="B428">
        <v>2273169.290188815</v>
      </c>
      <c r="C428">
        <v>2129803.952148337</v>
      </c>
    </row>
    <row r="429" spans="1:3">
      <c r="A429">
        <v>427</v>
      </c>
      <c r="B429">
        <v>2268248.506797377</v>
      </c>
      <c r="C429">
        <v>2127624.435760379</v>
      </c>
    </row>
    <row r="430" spans="1:3">
      <c r="A430">
        <v>428</v>
      </c>
      <c r="B430">
        <v>2262907.184676791</v>
      </c>
      <c r="C430">
        <v>2125198.285396571</v>
      </c>
    </row>
    <row r="431" spans="1:3">
      <c r="A431">
        <v>429</v>
      </c>
      <c r="B431">
        <v>2259920.222303706</v>
      </c>
      <c r="C431">
        <v>2123638.529147055</v>
      </c>
    </row>
    <row r="432" spans="1:3">
      <c r="A432">
        <v>430</v>
      </c>
      <c r="B432">
        <v>2249334.638446737</v>
      </c>
      <c r="C432">
        <v>2119174.879895615</v>
      </c>
    </row>
    <row r="433" spans="1:3">
      <c r="A433">
        <v>431</v>
      </c>
      <c r="B433">
        <v>2242525.704270578</v>
      </c>
      <c r="C433">
        <v>2116344.308259836</v>
      </c>
    </row>
    <row r="434" spans="1:3">
      <c r="A434">
        <v>432</v>
      </c>
      <c r="B434">
        <v>2237958.56349155</v>
      </c>
      <c r="C434">
        <v>2114280.597711687</v>
      </c>
    </row>
    <row r="435" spans="1:3">
      <c r="A435">
        <v>433</v>
      </c>
      <c r="B435">
        <v>2233856.980667864</v>
      </c>
      <c r="C435">
        <v>2112438.477040906</v>
      </c>
    </row>
    <row r="436" spans="1:3">
      <c r="A436">
        <v>434</v>
      </c>
      <c r="B436">
        <v>2229010.544441791</v>
      </c>
      <c r="C436">
        <v>2110410.814632608</v>
      </c>
    </row>
    <row r="437" spans="1:3">
      <c r="A437">
        <v>435</v>
      </c>
      <c r="B437">
        <v>2228509.710390592</v>
      </c>
      <c r="C437">
        <v>2110220.462898211</v>
      </c>
    </row>
    <row r="438" spans="1:3">
      <c r="A438">
        <v>436</v>
      </c>
      <c r="B438">
        <v>2224085.786413748</v>
      </c>
      <c r="C438">
        <v>2108229.061380535</v>
      </c>
    </row>
    <row r="439" spans="1:3">
      <c r="A439">
        <v>437</v>
      </c>
      <c r="B439">
        <v>2217605.234706346</v>
      </c>
      <c r="C439">
        <v>2105417.231205877</v>
      </c>
    </row>
    <row r="440" spans="1:3">
      <c r="A440">
        <v>438</v>
      </c>
      <c r="B440">
        <v>2211680.685878383</v>
      </c>
      <c r="C440">
        <v>2102740.617093974</v>
      </c>
    </row>
    <row r="441" spans="1:3">
      <c r="A441">
        <v>439</v>
      </c>
      <c r="B441">
        <v>2207789.571469126</v>
      </c>
      <c r="C441">
        <v>2101018.984629489</v>
      </c>
    </row>
    <row r="442" spans="1:3">
      <c r="A442">
        <v>440</v>
      </c>
      <c r="B442">
        <v>2208007.140031511</v>
      </c>
      <c r="C442">
        <v>2101122.215802254</v>
      </c>
    </row>
    <row r="443" spans="1:3">
      <c r="A443">
        <v>441</v>
      </c>
      <c r="B443">
        <v>2204721.483729028</v>
      </c>
      <c r="C443">
        <v>2099499.183049446</v>
      </c>
    </row>
    <row r="444" spans="1:3">
      <c r="A444">
        <v>442</v>
      </c>
      <c r="B444">
        <v>2200366.113735168</v>
      </c>
      <c r="C444">
        <v>2097544.378141825</v>
      </c>
    </row>
    <row r="445" spans="1:3">
      <c r="A445">
        <v>443</v>
      </c>
      <c r="B445">
        <v>2198620.94157036</v>
      </c>
      <c r="C445">
        <v>2096771.340694595</v>
      </c>
    </row>
    <row r="446" spans="1:3">
      <c r="A446">
        <v>444</v>
      </c>
      <c r="B446">
        <v>2198492.326101155</v>
      </c>
      <c r="C446">
        <v>2096722.667980083</v>
      </c>
    </row>
    <row r="447" spans="1:3">
      <c r="A447">
        <v>445</v>
      </c>
      <c r="B447">
        <v>2194610.867085643</v>
      </c>
      <c r="C447">
        <v>2094921.352234167</v>
      </c>
    </row>
    <row r="448" spans="1:3">
      <c r="A448">
        <v>446</v>
      </c>
      <c r="B448">
        <v>2192082.578709057</v>
      </c>
      <c r="C448">
        <v>2093791.354688198</v>
      </c>
    </row>
    <row r="449" spans="1:3">
      <c r="A449">
        <v>447</v>
      </c>
      <c r="B449">
        <v>2191745.083013682</v>
      </c>
      <c r="C449">
        <v>2093669.130593558</v>
      </c>
    </row>
    <row r="450" spans="1:3">
      <c r="A450">
        <v>448</v>
      </c>
      <c r="B450">
        <v>2189181.166171682</v>
      </c>
      <c r="C450">
        <v>2092512.155244177</v>
      </c>
    </row>
    <row r="451" spans="1:3">
      <c r="A451">
        <v>449</v>
      </c>
      <c r="B451">
        <v>2189610.602623655</v>
      </c>
      <c r="C451">
        <v>2092675.937704826</v>
      </c>
    </row>
    <row r="452" spans="1:3">
      <c r="A452">
        <v>450</v>
      </c>
      <c r="B452">
        <v>2184725.655967429</v>
      </c>
      <c r="C452">
        <v>2090533.069656639</v>
      </c>
    </row>
    <row r="453" spans="1:3">
      <c r="A453">
        <v>451</v>
      </c>
      <c r="B453">
        <v>2182483.352438596</v>
      </c>
      <c r="C453">
        <v>2089514.289985279</v>
      </c>
    </row>
    <row r="454" spans="1:3">
      <c r="A454">
        <v>452</v>
      </c>
      <c r="B454">
        <v>2182510.694935535</v>
      </c>
      <c r="C454">
        <v>2089543.85946998</v>
      </c>
    </row>
    <row r="455" spans="1:3">
      <c r="A455">
        <v>453</v>
      </c>
      <c r="B455">
        <v>2174252.271857391</v>
      </c>
      <c r="C455">
        <v>2085867.015590481</v>
      </c>
    </row>
    <row r="456" spans="1:3">
      <c r="A456">
        <v>454</v>
      </c>
      <c r="B456">
        <v>2169187.859385167</v>
      </c>
      <c r="C456">
        <v>2083600.87219589</v>
      </c>
    </row>
    <row r="457" spans="1:3">
      <c r="A457">
        <v>455</v>
      </c>
      <c r="B457">
        <v>2165913.42923275</v>
      </c>
      <c r="C457">
        <v>2082196.36062937</v>
      </c>
    </row>
    <row r="458" spans="1:3">
      <c r="A458">
        <v>456</v>
      </c>
      <c r="B458">
        <v>2160426.489215391</v>
      </c>
      <c r="C458">
        <v>2079992.354520236</v>
      </c>
    </row>
    <row r="459" spans="1:3">
      <c r="A459">
        <v>457</v>
      </c>
      <c r="B459">
        <v>2161871.14015153</v>
      </c>
      <c r="C459">
        <v>2080613.112816998</v>
      </c>
    </row>
    <row r="460" spans="1:3">
      <c r="A460">
        <v>458</v>
      </c>
      <c r="B460">
        <v>2163080.956465959</v>
      </c>
      <c r="C460">
        <v>2080850.328098778</v>
      </c>
    </row>
    <row r="461" spans="1:3">
      <c r="A461">
        <v>459</v>
      </c>
      <c r="B461">
        <v>2158809.393621721</v>
      </c>
      <c r="C461">
        <v>2078915.887505327</v>
      </c>
    </row>
    <row r="462" spans="1:3">
      <c r="A462">
        <v>460</v>
      </c>
      <c r="B462">
        <v>2155660.632293099</v>
      </c>
      <c r="C462">
        <v>2077476.581473273</v>
      </c>
    </row>
    <row r="463" spans="1:3">
      <c r="A463">
        <v>461</v>
      </c>
      <c r="B463">
        <v>2157345.025412195</v>
      </c>
      <c r="C463">
        <v>2078077.269306327</v>
      </c>
    </row>
    <row r="464" spans="1:3">
      <c r="A464">
        <v>462</v>
      </c>
      <c r="B464">
        <v>2156443.14236497</v>
      </c>
      <c r="C464">
        <v>2077708.981941604</v>
      </c>
    </row>
    <row r="465" spans="1:3">
      <c r="A465">
        <v>463</v>
      </c>
      <c r="B465">
        <v>2154331.444723097</v>
      </c>
      <c r="C465">
        <v>2076659.022650324</v>
      </c>
    </row>
    <row r="466" spans="1:3">
      <c r="A466">
        <v>464</v>
      </c>
      <c r="B466">
        <v>2153424.787928444</v>
      </c>
      <c r="C466">
        <v>2076097.355310484</v>
      </c>
    </row>
    <row r="467" spans="1:3">
      <c r="A467">
        <v>465</v>
      </c>
      <c r="B467">
        <v>2149049.845812478</v>
      </c>
      <c r="C467">
        <v>2074065.338747885</v>
      </c>
    </row>
    <row r="468" spans="1:3">
      <c r="A468">
        <v>466</v>
      </c>
      <c r="B468">
        <v>2147882.928957681</v>
      </c>
      <c r="C468">
        <v>2073475.725793918</v>
      </c>
    </row>
    <row r="469" spans="1:3">
      <c r="A469">
        <v>467</v>
      </c>
      <c r="B469">
        <v>2148180.65053317</v>
      </c>
      <c r="C469">
        <v>2073618.758268021</v>
      </c>
    </row>
    <row r="470" spans="1:3">
      <c r="A470">
        <v>468</v>
      </c>
      <c r="B470">
        <v>2141469.443713875</v>
      </c>
      <c r="C470">
        <v>2070680.112066801</v>
      </c>
    </row>
    <row r="471" spans="1:3">
      <c r="A471">
        <v>469</v>
      </c>
      <c r="B471">
        <v>2140269.435191249</v>
      </c>
      <c r="C471">
        <v>2070100.979228459</v>
      </c>
    </row>
    <row r="472" spans="1:3">
      <c r="A472">
        <v>470</v>
      </c>
      <c r="B472">
        <v>2140591.350489283</v>
      </c>
      <c r="C472">
        <v>2070231.005751742</v>
      </c>
    </row>
    <row r="473" spans="1:3">
      <c r="A473">
        <v>471</v>
      </c>
      <c r="B473">
        <v>2139169.420357194</v>
      </c>
      <c r="C473">
        <v>2069580.653107163</v>
      </c>
    </row>
    <row r="474" spans="1:3">
      <c r="A474">
        <v>472</v>
      </c>
      <c r="B474">
        <v>2139089.293145776</v>
      </c>
      <c r="C474">
        <v>2069560.315132149</v>
      </c>
    </row>
    <row r="475" spans="1:3">
      <c r="A475">
        <v>473</v>
      </c>
      <c r="B475">
        <v>2136023.622053448</v>
      </c>
      <c r="C475">
        <v>2068156.170936201</v>
      </c>
    </row>
    <row r="476" spans="1:3">
      <c r="A476">
        <v>474</v>
      </c>
      <c r="B476">
        <v>2136414.356602276</v>
      </c>
      <c r="C476">
        <v>2068230.787879215</v>
      </c>
    </row>
    <row r="477" spans="1:3">
      <c r="A477">
        <v>475</v>
      </c>
      <c r="B477">
        <v>2135447.489610299</v>
      </c>
      <c r="C477">
        <v>2067832.731994199</v>
      </c>
    </row>
    <row r="478" spans="1:3">
      <c r="A478">
        <v>476</v>
      </c>
      <c r="B478">
        <v>2134433.756698532</v>
      </c>
      <c r="C478">
        <v>2067357.683612235</v>
      </c>
    </row>
    <row r="479" spans="1:3">
      <c r="A479">
        <v>477</v>
      </c>
      <c r="B479">
        <v>2134412.518458018</v>
      </c>
      <c r="C479">
        <v>2067336.400355551</v>
      </c>
    </row>
    <row r="480" spans="1:3">
      <c r="A480">
        <v>478</v>
      </c>
      <c r="B480">
        <v>2131855.409901992</v>
      </c>
      <c r="C480">
        <v>2066141.086984445</v>
      </c>
    </row>
    <row r="481" spans="1:3">
      <c r="A481">
        <v>479</v>
      </c>
      <c r="B481">
        <v>2131713.046245129</v>
      </c>
      <c r="C481">
        <v>2065964.490213568</v>
      </c>
    </row>
    <row r="482" spans="1:3">
      <c r="A482">
        <v>480</v>
      </c>
      <c r="B482">
        <v>2131218.020286715</v>
      </c>
      <c r="C482">
        <v>2065739.197502777</v>
      </c>
    </row>
    <row r="483" spans="1:3">
      <c r="A483">
        <v>481</v>
      </c>
      <c r="B483">
        <v>2131080.037482419</v>
      </c>
      <c r="C483">
        <v>2065548.738723825</v>
      </c>
    </row>
    <row r="484" spans="1:3">
      <c r="A484">
        <v>482</v>
      </c>
      <c r="B484">
        <v>2130345.526338229</v>
      </c>
      <c r="C484">
        <v>2065109.537868391</v>
      </c>
    </row>
    <row r="485" spans="1:3">
      <c r="A485">
        <v>483</v>
      </c>
      <c r="B485">
        <v>2131911.389493183</v>
      </c>
      <c r="C485">
        <v>2065783.736029046</v>
      </c>
    </row>
    <row r="486" spans="1:3">
      <c r="A486">
        <v>484</v>
      </c>
      <c r="B486">
        <v>2132492.82048007</v>
      </c>
      <c r="C486">
        <v>2065752.809041775</v>
      </c>
    </row>
    <row r="487" spans="1:3">
      <c r="A487">
        <v>485</v>
      </c>
      <c r="B487">
        <v>2130060.691088401</v>
      </c>
      <c r="C487">
        <v>2064747.990880843</v>
      </c>
    </row>
    <row r="488" spans="1:3">
      <c r="A488">
        <v>486</v>
      </c>
      <c r="B488">
        <v>2124996.216255635</v>
      </c>
      <c r="C488">
        <v>2062475.794463173</v>
      </c>
    </row>
    <row r="489" spans="1:3">
      <c r="A489">
        <v>487</v>
      </c>
      <c r="B489">
        <v>2124416.731249143</v>
      </c>
      <c r="C489">
        <v>2062168.617897572</v>
      </c>
    </row>
    <row r="490" spans="1:3">
      <c r="A490">
        <v>488</v>
      </c>
      <c r="B490">
        <v>2125256.165923318</v>
      </c>
      <c r="C490">
        <v>2062515.184279049</v>
      </c>
    </row>
    <row r="491" spans="1:3">
      <c r="A491">
        <v>489</v>
      </c>
      <c r="B491">
        <v>2119836.536858646</v>
      </c>
      <c r="C491">
        <v>2060222.458301522</v>
      </c>
    </row>
    <row r="492" spans="1:3">
      <c r="A492">
        <v>490</v>
      </c>
      <c r="B492">
        <v>2120618.419583002</v>
      </c>
      <c r="C492">
        <v>2060536.105298124</v>
      </c>
    </row>
    <row r="493" spans="1:3">
      <c r="A493">
        <v>491</v>
      </c>
      <c r="B493">
        <v>2116502.277139426</v>
      </c>
      <c r="C493">
        <v>2058773.208446688</v>
      </c>
    </row>
    <row r="494" spans="1:3">
      <c r="A494">
        <v>492</v>
      </c>
      <c r="B494">
        <v>2115090.486960623</v>
      </c>
      <c r="C494">
        <v>2058116.78167981</v>
      </c>
    </row>
    <row r="495" spans="1:3">
      <c r="A495">
        <v>493</v>
      </c>
      <c r="B495">
        <v>2114896.502116635</v>
      </c>
      <c r="C495">
        <v>2058021.102367013</v>
      </c>
    </row>
    <row r="496" spans="1:3">
      <c r="A496">
        <v>494</v>
      </c>
      <c r="B496">
        <v>2113225.797961252</v>
      </c>
      <c r="C496">
        <v>2057304.379112384</v>
      </c>
    </row>
    <row r="497" spans="1:3">
      <c r="A497">
        <v>495</v>
      </c>
      <c r="B497">
        <v>2114282.688190596</v>
      </c>
      <c r="C497">
        <v>2057737.229877653</v>
      </c>
    </row>
    <row r="498" spans="1:3">
      <c r="A498">
        <v>496</v>
      </c>
      <c r="B498">
        <v>2113571.578575192</v>
      </c>
      <c r="C498">
        <v>2057281.735086043</v>
      </c>
    </row>
    <row r="499" spans="1:3">
      <c r="A499">
        <v>497</v>
      </c>
      <c r="B499">
        <v>2112546.056298784</v>
      </c>
      <c r="C499">
        <v>2056755.330267428</v>
      </c>
    </row>
    <row r="500" spans="1:3">
      <c r="A500">
        <v>498</v>
      </c>
      <c r="B500">
        <v>2113873.542057542</v>
      </c>
      <c r="C500">
        <v>2057401.983496268</v>
      </c>
    </row>
    <row r="501" spans="1:3">
      <c r="A501">
        <v>499</v>
      </c>
      <c r="B501">
        <v>2113175.581546008</v>
      </c>
      <c r="C501">
        <v>2057115.498053396</v>
      </c>
    </row>
    <row r="502" spans="1:3">
      <c r="A502">
        <v>500</v>
      </c>
      <c r="B502">
        <v>2113406.804964821</v>
      </c>
      <c r="C502">
        <v>2057168.820485684</v>
      </c>
    </row>
    <row r="503" spans="1:3">
      <c r="A503">
        <v>501</v>
      </c>
      <c r="B503">
        <v>2112441.100676272</v>
      </c>
      <c r="C503">
        <v>2056718.068392398</v>
      </c>
    </row>
    <row r="504" spans="1:3">
      <c r="A504">
        <v>502</v>
      </c>
      <c r="B504">
        <v>2112586.778014336</v>
      </c>
      <c r="C504">
        <v>2056880.206184608</v>
      </c>
    </row>
    <row r="505" spans="1:3">
      <c r="A505">
        <v>503</v>
      </c>
      <c r="B505">
        <v>2113597.175046858</v>
      </c>
      <c r="C505">
        <v>2057222.337494549</v>
      </c>
    </row>
    <row r="506" spans="1:3">
      <c r="A506">
        <v>504</v>
      </c>
      <c r="B506">
        <v>2113523.46089391</v>
      </c>
      <c r="C506">
        <v>2057285.852842203</v>
      </c>
    </row>
    <row r="507" spans="1:3">
      <c r="A507">
        <v>505</v>
      </c>
      <c r="B507">
        <v>2112305.740592376</v>
      </c>
      <c r="C507">
        <v>2056701.906757555</v>
      </c>
    </row>
    <row r="508" spans="1:3">
      <c r="A508">
        <v>506</v>
      </c>
      <c r="B508">
        <v>2112853.143241672</v>
      </c>
      <c r="C508">
        <v>2056952.847200094</v>
      </c>
    </row>
    <row r="509" spans="1:3">
      <c r="A509">
        <v>507</v>
      </c>
      <c r="B509">
        <v>2110938.043225488</v>
      </c>
      <c r="C509">
        <v>2056168.494862053</v>
      </c>
    </row>
    <row r="510" spans="1:3">
      <c r="A510">
        <v>508</v>
      </c>
      <c r="B510">
        <v>2110863.956635938</v>
      </c>
      <c r="C510">
        <v>2056132.753395641</v>
      </c>
    </row>
    <row r="511" spans="1:3">
      <c r="A511">
        <v>509</v>
      </c>
      <c r="B511">
        <v>2106188.124520238</v>
      </c>
      <c r="C511">
        <v>2054182.432695263</v>
      </c>
    </row>
    <row r="512" spans="1:3">
      <c r="A512">
        <v>510</v>
      </c>
      <c r="B512">
        <v>2111767.956320032</v>
      </c>
      <c r="C512">
        <v>2056520.965553442</v>
      </c>
    </row>
    <row r="513" spans="1:3">
      <c r="A513">
        <v>511</v>
      </c>
      <c r="B513">
        <v>2115757.20172618</v>
      </c>
      <c r="C513">
        <v>2058192.833699825</v>
      </c>
    </row>
    <row r="514" spans="1:3">
      <c r="A514">
        <v>512</v>
      </c>
      <c r="B514">
        <v>2117336.230010396</v>
      </c>
      <c r="C514">
        <v>2058906.187539467</v>
      </c>
    </row>
    <row r="515" spans="1:3">
      <c r="A515">
        <v>513</v>
      </c>
      <c r="B515">
        <v>2111648.766838126</v>
      </c>
      <c r="C515">
        <v>2056701.961925532</v>
      </c>
    </row>
    <row r="516" spans="1:3">
      <c r="A516">
        <v>514</v>
      </c>
      <c r="B516">
        <v>2117195.072902642</v>
      </c>
      <c r="C516">
        <v>2058868.220364611</v>
      </c>
    </row>
    <row r="517" spans="1:3">
      <c r="A517">
        <v>515</v>
      </c>
      <c r="B517">
        <v>2121531.897839821</v>
      </c>
      <c r="C517">
        <v>2060674.589017233</v>
      </c>
    </row>
    <row r="518" spans="1:3">
      <c r="A518">
        <v>516</v>
      </c>
      <c r="B518">
        <v>2115078.542599629</v>
      </c>
      <c r="C518">
        <v>2057947.933187725</v>
      </c>
    </row>
    <row r="519" spans="1:3">
      <c r="A519">
        <v>517</v>
      </c>
      <c r="B519">
        <v>2117255.632973473</v>
      </c>
      <c r="C519">
        <v>2058781.693043169</v>
      </c>
    </row>
    <row r="520" spans="1:3">
      <c r="A520">
        <v>518</v>
      </c>
      <c r="B520">
        <v>2117103.413068826</v>
      </c>
      <c r="C520">
        <v>2058820.291759194</v>
      </c>
    </row>
    <row r="521" spans="1:3">
      <c r="A521">
        <v>519</v>
      </c>
      <c r="B521">
        <v>2119357.109323988</v>
      </c>
      <c r="C521">
        <v>2059708.01730561</v>
      </c>
    </row>
    <row r="522" spans="1:3">
      <c r="A522">
        <v>520</v>
      </c>
      <c r="B522">
        <v>2117305.746246489</v>
      </c>
      <c r="C522">
        <v>2058899.537374798</v>
      </c>
    </row>
    <row r="523" spans="1:3">
      <c r="A523">
        <v>521</v>
      </c>
      <c r="B523">
        <v>2121164.317223321</v>
      </c>
      <c r="C523">
        <v>2060536.220673189</v>
      </c>
    </row>
    <row r="524" spans="1:3">
      <c r="A524">
        <v>522</v>
      </c>
      <c r="B524">
        <v>2118325.080041637</v>
      </c>
      <c r="C524">
        <v>2059269.007545969</v>
      </c>
    </row>
    <row r="525" spans="1:3">
      <c r="A525">
        <v>523</v>
      </c>
      <c r="B525">
        <v>2119232.98052622</v>
      </c>
      <c r="C525">
        <v>2059758.840425884</v>
      </c>
    </row>
    <row r="526" spans="1:3">
      <c r="A526">
        <v>524</v>
      </c>
      <c r="B526">
        <v>2117740.065939294</v>
      </c>
      <c r="C526">
        <v>2058979.311433832</v>
      </c>
    </row>
    <row r="527" spans="1:3">
      <c r="A527">
        <v>525</v>
      </c>
      <c r="B527">
        <v>2118377.054096194</v>
      </c>
      <c r="C527">
        <v>2059162.895303804</v>
      </c>
    </row>
    <row r="528" spans="1:3">
      <c r="A528">
        <v>526</v>
      </c>
      <c r="B528">
        <v>2117393.708395455</v>
      </c>
      <c r="C528">
        <v>2058807.239263567</v>
      </c>
    </row>
    <row r="529" spans="1:3">
      <c r="A529">
        <v>527</v>
      </c>
      <c r="B529">
        <v>2117571.199607604</v>
      </c>
      <c r="C529">
        <v>2058822.096127655</v>
      </c>
    </row>
    <row r="530" spans="1:3">
      <c r="A530">
        <v>528</v>
      </c>
      <c r="B530">
        <v>2117924.062990512</v>
      </c>
      <c r="C530">
        <v>2058932.016869607</v>
      </c>
    </row>
    <row r="531" spans="1:3">
      <c r="A531">
        <v>529</v>
      </c>
      <c r="B531">
        <v>2117114.361745924</v>
      </c>
      <c r="C531">
        <v>2058579.773616109</v>
      </c>
    </row>
    <row r="532" spans="1:3">
      <c r="A532">
        <v>530</v>
      </c>
      <c r="B532">
        <v>2117806.46024946</v>
      </c>
      <c r="C532">
        <v>2058837.170717913</v>
      </c>
    </row>
    <row r="533" spans="1:3">
      <c r="A533">
        <v>531</v>
      </c>
      <c r="B533">
        <v>2118943.958844368</v>
      </c>
      <c r="C533">
        <v>2059311.583148807</v>
      </c>
    </row>
    <row r="534" spans="1:3">
      <c r="A534">
        <v>532</v>
      </c>
      <c r="B534">
        <v>2117791.958608727</v>
      </c>
      <c r="C534">
        <v>2058874.990510238</v>
      </c>
    </row>
    <row r="535" spans="1:3">
      <c r="A535">
        <v>533</v>
      </c>
      <c r="B535">
        <v>2119490.539040254</v>
      </c>
      <c r="C535">
        <v>2059647.797078784</v>
      </c>
    </row>
    <row r="536" spans="1:3">
      <c r="A536">
        <v>534</v>
      </c>
      <c r="B536">
        <v>2117484.792444682</v>
      </c>
      <c r="C536">
        <v>2058765.401850718</v>
      </c>
    </row>
    <row r="537" spans="1:3">
      <c r="A537">
        <v>535</v>
      </c>
      <c r="B537">
        <v>2114329.365462755</v>
      </c>
      <c r="C537">
        <v>2057356.713609872</v>
      </c>
    </row>
    <row r="538" spans="1:3">
      <c r="A538">
        <v>536</v>
      </c>
      <c r="B538">
        <v>2118008.694204601</v>
      </c>
      <c r="C538">
        <v>2058948.577108642</v>
      </c>
    </row>
    <row r="539" spans="1:3">
      <c r="A539">
        <v>537</v>
      </c>
      <c r="B539">
        <v>2122538.282026846</v>
      </c>
      <c r="C539">
        <v>2060809.101626711</v>
      </c>
    </row>
    <row r="540" spans="1:3">
      <c r="A540">
        <v>538</v>
      </c>
      <c r="B540">
        <v>2118259.798822259</v>
      </c>
      <c r="C540">
        <v>2059068.311586062</v>
      </c>
    </row>
    <row r="541" spans="1:3">
      <c r="A541">
        <v>539</v>
      </c>
      <c r="B541">
        <v>2117126.650467285</v>
      </c>
      <c r="C541">
        <v>2058607.581785825</v>
      </c>
    </row>
    <row r="542" spans="1:3">
      <c r="A542">
        <v>540</v>
      </c>
      <c r="B542">
        <v>2115807.873378138</v>
      </c>
      <c r="C542">
        <v>2058008.76894583</v>
      </c>
    </row>
    <row r="543" spans="1:3">
      <c r="A543">
        <v>541</v>
      </c>
      <c r="B543">
        <v>2117387.120455906</v>
      </c>
      <c r="C543">
        <v>2058643.17700116</v>
      </c>
    </row>
    <row r="544" spans="1:3">
      <c r="A544">
        <v>542</v>
      </c>
      <c r="B544">
        <v>2115036.514717417</v>
      </c>
      <c r="C544">
        <v>2057756.608053317</v>
      </c>
    </row>
    <row r="545" spans="1:3">
      <c r="A545">
        <v>543</v>
      </c>
      <c r="B545">
        <v>2116058.287356908</v>
      </c>
      <c r="C545">
        <v>2058124.200517666</v>
      </c>
    </row>
    <row r="546" spans="1:3">
      <c r="A546">
        <v>544</v>
      </c>
      <c r="B546">
        <v>2118166.51610562</v>
      </c>
      <c r="C546">
        <v>2058995.03961252</v>
      </c>
    </row>
    <row r="547" spans="1:3">
      <c r="A547">
        <v>545</v>
      </c>
      <c r="B547">
        <v>2118285.973158626</v>
      </c>
      <c r="C547">
        <v>2059076.798032375</v>
      </c>
    </row>
    <row r="548" spans="1:3">
      <c r="A548">
        <v>546</v>
      </c>
      <c r="B548">
        <v>2117791.587841053</v>
      </c>
      <c r="C548">
        <v>2058827.334866489</v>
      </c>
    </row>
    <row r="549" spans="1:3">
      <c r="A549">
        <v>547</v>
      </c>
      <c r="B549">
        <v>2118931.970114086</v>
      </c>
      <c r="C549">
        <v>2059327.199180346</v>
      </c>
    </row>
    <row r="550" spans="1:3">
      <c r="A550">
        <v>548</v>
      </c>
      <c r="B550">
        <v>2116664.040715424</v>
      </c>
      <c r="C550">
        <v>2058389.520685638</v>
      </c>
    </row>
    <row r="551" spans="1:3">
      <c r="A551">
        <v>549</v>
      </c>
      <c r="B551">
        <v>2118238.072434945</v>
      </c>
      <c r="C551">
        <v>2059021.481347154</v>
      </c>
    </row>
    <row r="552" spans="1:3">
      <c r="A552">
        <v>550</v>
      </c>
      <c r="B552">
        <v>2117946.814153472</v>
      </c>
      <c r="C552">
        <v>2058959.559663274</v>
      </c>
    </row>
    <row r="553" spans="1:3">
      <c r="A553">
        <v>551</v>
      </c>
      <c r="B553">
        <v>2118009.582225826</v>
      </c>
      <c r="C553">
        <v>2058940.980809382</v>
      </c>
    </row>
    <row r="554" spans="1:3">
      <c r="A554">
        <v>552</v>
      </c>
      <c r="B554">
        <v>2115945.37161068</v>
      </c>
      <c r="C554">
        <v>2058049.157679198</v>
      </c>
    </row>
    <row r="555" spans="1:3">
      <c r="A555">
        <v>553</v>
      </c>
      <c r="B555">
        <v>2118408.139345316</v>
      </c>
      <c r="C555">
        <v>2059104.213980768</v>
      </c>
    </row>
    <row r="556" spans="1:3">
      <c r="A556">
        <v>554</v>
      </c>
      <c r="B556">
        <v>2118200.569847828</v>
      </c>
      <c r="C556">
        <v>2059065.907871109</v>
      </c>
    </row>
    <row r="557" spans="1:3">
      <c r="A557">
        <v>555</v>
      </c>
      <c r="B557">
        <v>2118392.173275162</v>
      </c>
      <c r="C557">
        <v>2059128.007955323</v>
      </c>
    </row>
    <row r="558" spans="1:3">
      <c r="A558">
        <v>556</v>
      </c>
      <c r="B558">
        <v>2119495.93124328</v>
      </c>
      <c r="C558">
        <v>2059607.542906071</v>
      </c>
    </row>
    <row r="559" spans="1:3">
      <c r="A559">
        <v>557</v>
      </c>
      <c r="B559">
        <v>2117435.998325356</v>
      </c>
      <c r="C559">
        <v>2058743.612205155</v>
      </c>
    </row>
    <row r="560" spans="1:3">
      <c r="A560">
        <v>558</v>
      </c>
      <c r="B560">
        <v>2116582.696259361</v>
      </c>
      <c r="C560">
        <v>2058351.143757589</v>
      </c>
    </row>
    <row r="561" spans="1:3">
      <c r="A561">
        <v>559</v>
      </c>
      <c r="B561">
        <v>2115686.640638824</v>
      </c>
      <c r="C561">
        <v>2057968.899171433</v>
      </c>
    </row>
    <row r="562" spans="1:3">
      <c r="A562">
        <v>560</v>
      </c>
      <c r="B562">
        <v>2115956.13538282</v>
      </c>
      <c r="C562">
        <v>2058072.67588375</v>
      </c>
    </row>
    <row r="563" spans="1:3">
      <c r="A563">
        <v>561</v>
      </c>
      <c r="B563">
        <v>2114636.127711756</v>
      </c>
      <c r="C563">
        <v>2057528.659064301</v>
      </c>
    </row>
    <row r="564" spans="1:3">
      <c r="A564">
        <v>562</v>
      </c>
      <c r="B564">
        <v>2115766.717185262</v>
      </c>
      <c r="C564">
        <v>2058013.303742652</v>
      </c>
    </row>
    <row r="565" spans="1:3">
      <c r="A565">
        <v>563</v>
      </c>
      <c r="B565">
        <v>2115194.824282802</v>
      </c>
      <c r="C565">
        <v>2057715.884151485</v>
      </c>
    </row>
    <row r="566" spans="1:3">
      <c r="A566">
        <v>564</v>
      </c>
      <c r="B566">
        <v>2115159.405639299</v>
      </c>
      <c r="C566">
        <v>2057711.996120351</v>
      </c>
    </row>
    <row r="567" spans="1:3">
      <c r="A567">
        <v>565</v>
      </c>
      <c r="B567">
        <v>2114466.238310163</v>
      </c>
      <c r="C567">
        <v>2057437.947177554</v>
      </c>
    </row>
    <row r="568" spans="1:3">
      <c r="A568">
        <v>566</v>
      </c>
      <c r="B568">
        <v>2115826.322023697</v>
      </c>
      <c r="C568">
        <v>2057946.602356362</v>
      </c>
    </row>
    <row r="569" spans="1:3">
      <c r="A569">
        <v>567</v>
      </c>
      <c r="B569">
        <v>2115858.374069032</v>
      </c>
      <c r="C569">
        <v>2058009.577654607</v>
      </c>
    </row>
    <row r="570" spans="1:3">
      <c r="A570">
        <v>568</v>
      </c>
      <c r="B570">
        <v>2115558.767037395</v>
      </c>
      <c r="C570">
        <v>2057896.153155468</v>
      </c>
    </row>
    <row r="571" spans="1:3">
      <c r="A571">
        <v>569</v>
      </c>
      <c r="B571">
        <v>2118238.885112743</v>
      </c>
      <c r="C571">
        <v>2058966.724705732</v>
      </c>
    </row>
    <row r="572" spans="1:3">
      <c r="A572">
        <v>570</v>
      </c>
      <c r="B572">
        <v>2116042.592572106</v>
      </c>
      <c r="C572">
        <v>2058108.282972418</v>
      </c>
    </row>
    <row r="573" spans="1:3">
      <c r="A573">
        <v>571</v>
      </c>
      <c r="B573">
        <v>2113442.990789196</v>
      </c>
      <c r="C573">
        <v>2057066.254347687</v>
      </c>
    </row>
    <row r="574" spans="1:3">
      <c r="A574">
        <v>572</v>
      </c>
      <c r="B574">
        <v>2115227.268925661</v>
      </c>
      <c r="C574">
        <v>2057746.557063576</v>
      </c>
    </row>
    <row r="575" spans="1:3">
      <c r="A575">
        <v>573</v>
      </c>
      <c r="B575">
        <v>2114791.253476152</v>
      </c>
      <c r="C575">
        <v>2057565.6094324</v>
      </c>
    </row>
    <row r="576" spans="1:3">
      <c r="A576">
        <v>574</v>
      </c>
      <c r="B576">
        <v>2114932.7522433</v>
      </c>
      <c r="C576">
        <v>2057627.332116968</v>
      </c>
    </row>
    <row r="577" spans="1:3">
      <c r="A577">
        <v>575</v>
      </c>
      <c r="B577">
        <v>2111763.999661272</v>
      </c>
      <c r="C577">
        <v>2056284.345529339</v>
      </c>
    </row>
    <row r="578" spans="1:3">
      <c r="A578">
        <v>576</v>
      </c>
      <c r="B578">
        <v>2114949.123552462</v>
      </c>
      <c r="C578">
        <v>2057628.831808879</v>
      </c>
    </row>
    <row r="579" spans="1:3">
      <c r="A579">
        <v>577</v>
      </c>
      <c r="B579">
        <v>2114434.191073216</v>
      </c>
      <c r="C579">
        <v>2057439.491407713</v>
      </c>
    </row>
    <row r="580" spans="1:3">
      <c r="A580">
        <v>578</v>
      </c>
      <c r="B580">
        <v>2115193.421806869</v>
      </c>
      <c r="C580">
        <v>2057706.596952461</v>
      </c>
    </row>
    <row r="581" spans="1:3">
      <c r="A581">
        <v>579</v>
      </c>
      <c r="B581">
        <v>2115232.57251273</v>
      </c>
      <c r="C581">
        <v>2057787.267532902</v>
      </c>
    </row>
    <row r="582" spans="1:3">
      <c r="A582">
        <v>580</v>
      </c>
      <c r="B582">
        <v>2115861.611295353</v>
      </c>
      <c r="C582">
        <v>2058024.889239749</v>
      </c>
    </row>
    <row r="583" spans="1:3">
      <c r="A583">
        <v>581</v>
      </c>
      <c r="B583">
        <v>2116188.424506074</v>
      </c>
      <c r="C583">
        <v>2058139.847783213</v>
      </c>
    </row>
    <row r="584" spans="1:3">
      <c r="A584">
        <v>582</v>
      </c>
      <c r="B584">
        <v>2115158.195915197</v>
      </c>
      <c r="C584">
        <v>2057695.140639381</v>
      </c>
    </row>
    <row r="585" spans="1:3">
      <c r="A585">
        <v>583</v>
      </c>
      <c r="B585">
        <v>2114754.829919754</v>
      </c>
      <c r="C585">
        <v>2057469.756219523</v>
      </c>
    </row>
    <row r="586" spans="1:3">
      <c r="A586">
        <v>584</v>
      </c>
      <c r="B586">
        <v>2114432.954671022</v>
      </c>
      <c r="C586">
        <v>2057390.475707624</v>
      </c>
    </row>
    <row r="587" spans="1:3">
      <c r="A587">
        <v>585</v>
      </c>
      <c r="B587">
        <v>2113898.129394102</v>
      </c>
      <c r="C587">
        <v>2057154.38966304</v>
      </c>
    </row>
    <row r="588" spans="1:3">
      <c r="A588">
        <v>586</v>
      </c>
      <c r="B588">
        <v>2115688.915939931</v>
      </c>
      <c r="C588">
        <v>2057934.702055529</v>
      </c>
    </row>
    <row r="589" spans="1:3">
      <c r="A589">
        <v>587</v>
      </c>
      <c r="B589">
        <v>2115610.717770034</v>
      </c>
      <c r="C589">
        <v>2057893.181891688</v>
      </c>
    </row>
    <row r="590" spans="1:3">
      <c r="A590">
        <v>588</v>
      </c>
      <c r="B590">
        <v>2114706.707592435</v>
      </c>
      <c r="C590">
        <v>2057514.268502353</v>
      </c>
    </row>
    <row r="591" spans="1:3">
      <c r="A591">
        <v>589</v>
      </c>
      <c r="B591">
        <v>2114140.609853573</v>
      </c>
      <c r="C591">
        <v>2057237.014060009</v>
      </c>
    </row>
    <row r="592" spans="1:3">
      <c r="A592">
        <v>590</v>
      </c>
      <c r="B592">
        <v>2115308.469245068</v>
      </c>
      <c r="C592">
        <v>2057759.509407168</v>
      </c>
    </row>
    <row r="593" spans="1:3">
      <c r="A593">
        <v>591</v>
      </c>
      <c r="B593">
        <v>2116092.873704666</v>
      </c>
      <c r="C593">
        <v>2058103.665264698</v>
      </c>
    </row>
    <row r="594" spans="1:3">
      <c r="A594">
        <v>592</v>
      </c>
      <c r="B594">
        <v>2115255.18956168</v>
      </c>
      <c r="C594">
        <v>2057740.464831785</v>
      </c>
    </row>
    <row r="595" spans="1:3">
      <c r="A595">
        <v>593</v>
      </c>
      <c r="B595">
        <v>2115315.990371423</v>
      </c>
      <c r="C595">
        <v>2057749.391428485</v>
      </c>
    </row>
    <row r="596" spans="1:3">
      <c r="A596">
        <v>594</v>
      </c>
      <c r="B596">
        <v>2116367.987224909</v>
      </c>
      <c r="C596">
        <v>2058183.605972328</v>
      </c>
    </row>
    <row r="597" spans="1:3">
      <c r="A597">
        <v>595</v>
      </c>
      <c r="B597">
        <v>2114895.894928381</v>
      </c>
      <c r="C597">
        <v>2057582.660120613</v>
      </c>
    </row>
    <row r="598" spans="1:3">
      <c r="A598">
        <v>596</v>
      </c>
      <c r="B598">
        <v>2114321.446293797</v>
      </c>
      <c r="C598">
        <v>2057379.069672805</v>
      </c>
    </row>
    <row r="599" spans="1:3">
      <c r="A599">
        <v>597</v>
      </c>
      <c r="B599">
        <v>2115495.398182358</v>
      </c>
      <c r="C599">
        <v>2057829.155141158</v>
      </c>
    </row>
    <row r="600" spans="1:3">
      <c r="A600">
        <v>598</v>
      </c>
      <c r="B600">
        <v>2115345.116524916</v>
      </c>
      <c r="C600">
        <v>2057777.569366654</v>
      </c>
    </row>
    <row r="601" spans="1:3">
      <c r="A601">
        <v>599</v>
      </c>
      <c r="B601">
        <v>2115396.901069003</v>
      </c>
      <c r="C601">
        <v>2057799.378949938</v>
      </c>
    </row>
    <row r="602" spans="1:3">
      <c r="A602">
        <v>600</v>
      </c>
      <c r="B602">
        <v>2114853.864921545</v>
      </c>
      <c r="C602">
        <v>2057589.46752768</v>
      </c>
    </row>
    <row r="603" spans="1:3">
      <c r="A603">
        <v>601</v>
      </c>
      <c r="B603">
        <v>2115348.993315716</v>
      </c>
      <c r="C603">
        <v>2057769.141247279</v>
      </c>
    </row>
    <row r="604" spans="1:3">
      <c r="A604">
        <v>602</v>
      </c>
      <c r="B604">
        <v>2115432.282483917</v>
      </c>
      <c r="C604">
        <v>2057836.04746974</v>
      </c>
    </row>
    <row r="605" spans="1:3">
      <c r="A605">
        <v>603</v>
      </c>
      <c r="B605">
        <v>2116230.542557854</v>
      </c>
      <c r="C605">
        <v>2058150.570956998</v>
      </c>
    </row>
    <row r="606" spans="1:3">
      <c r="A606">
        <v>604</v>
      </c>
      <c r="B606">
        <v>2115191.009419369</v>
      </c>
      <c r="C606">
        <v>2057729.065894255</v>
      </c>
    </row>
    <row r="607" spans="1:3">
      <c r="A607">
        <v>605</v>
      </c>
      <c r="B607">
        <v>2114980.358245671</v>
      </c>
      <c r="C607">
        <v>2057655.146834466</v>
      </c>
    </row>
    <row r="608" spans="1:3">
      <c r="A608">
        <v>606</v>
      </c>
      <c r="B608">
        <v>2114780.364156615</v>
      </c>
      <c r="C608">
        <v>2057523.516061892</v>
      </c>
    </row>
    <row r="609" spans="1:3">
      <c r="A609">
        <v>607</v>
      </c>
      <c r="B609">
        <v>2114835.778887735</v>
      </c>
      <c r="C609">
        <v>2057544.781675977</v>
      </c>
    </row>
    <row r="610" spans="1:3">
      <c r="A610">
        <v>608</v>
      </c>
      <c r="B610">
        <v>2113791.6912932</v>
      </c>
      <c r="C610">
        <v>2057102.071482067</v>
      </c>
    </row>
    <row r="611" spans="1:3">
      <c r="A611">
        <v>609</v>
      </c>
      <c r="B611">
        <v>2114007.500444876</v>
      </c>
      <c r="C611">
        <v>2057199.827599146</v>
      </c>
    </row>
    <row r="612" spans="1:3">
      <c r="A612">
        <v>610</v>
      </c>
      <c r="B612">
        <v>2113164.701832334</v>
      </c>
      <c r="C612">
        <v>2056831.803074932</v>
      </c>
    </row>
    <row r="613" spans="1:3">
      <c r="A613">
        <v>611</v>
      </c>
      <c r="B613">
        <v>2114002.791086362</v>
      </c>
      <c r="C613">
        <v>2057208.41449589</v>
      </c>
    </row>
    <row r="614" spans="1:3">
      <c r="A614">
        <v>612</v>
      </c>
      <c r="B614">
        <v>2113268.038442343</v>
      </c>
      <c r="C614">
        <v>2056888.664649259</v>
      </c>
    </row>
    <row r="615" spans="1:3">
      <c r="A615">
        <v>613</v>
      </c>
      <c r="B615">
        <v>2113669.214679452</v>
      </c>
      <c r="C615">
        <v>2057050.360266322</v>
      </c>
    </row>
    <row r="616" spans="1:3">
      <c r="A616">
        <v>614</v>
      </c>
      <c r="B616">
        <v>2113686.874079199</v>
      </c>
      <c r="C616">
        <v>2057087.930438873</v>
      </c>
    </row>
    <row r="617" spans="1:3">
      <c r="A617">
        <v>615</v>
      </c>
      <c r="B617">
        <v>2114184.072234748</v>
      </c>
      <c r="C617">
        <v>2057261.091825547</v>
      </c>
    </row>
    <row r="618" spans="1:3">
      <c r="A618">
        <v>616</v>
      </c>
      <c r="B618">
        <v>2114817.898911192</v>
      </c>
      <c r="C618">
        <v>2057541.013987607</v>
      </c>
    </row>
    <row r="619" spans="1:3">
      <c r="A619">
        <v>617</v>
      </c>
      <c r="B619">
        <v>2113976.808795202</v>
      </c>
      <c r="C619">
        <v>2057187.879577544</v>
      </c>
    </row>
    <row r="620" spans="1:3">
      <c r="A620">
        <v>618</v>
      </c>
      <c r="B620">
        <v>2114005.470002061</v>
      </c>
      <c r="C620">
        <v>2057205.727526821</v>
      </c>
    </row>
    <row r="621" spans="1:3">
      <c r="A621">
        <v>619</v>
      </c>
      <c r="B621">
        <v>2114047.372871519</v>
      </c>
      <c r="C621">
        <v>2057218.083524795</v>
      </c>
    </row>
    <row r="622" spans="1:3">
      <c r="A622">
        <v>620</v>
      </c>
      <c r="B622">
        <v>2112977.999647644</v>
      </c>
      <c r="C622">
        <v>2056803.508563528</v>
      </c>
    </row>
    <row r="623" spans="1:3">
      <c r="A623">
        <v>621</v>
      </c>
      <c r="B623">
        <v>2114401.337847623</v>
      </c>
      <c r="C623">
        <v>2057366.697608112</v>
      </c>
    </row>
    <row r="624" spans="1:3">
      <c r="A624">
        <v>622</v>
      </c>
      <c r="B624">
        <v>2113069.037849019</v>
      </c>
      <c r="C624">
        <v>2056806.30558336</v>
      </c>
    </row>
    <row r="625" spans="1:3">
      <c r="A625">
        <v>623</v>
      </c>
      <c r="B625">
        <v>2113918.852811345</v>
      </c>
      <c r="C625">
        <v>2057161.073055068</v>
      </c>
    </row>
    <row r="626" spans="1:3">
      <c r="A626">
        <v>624</v>
      </c>
      <c r="B626">
        <v>2114253.753994854</v>
      </c>
      <c r="C626">
        <v>2057281.335874734</v>
      </c>
    </row>
    <row r="627" spans="1:3">
      <c r="A627">
        <v>625</v>
      </c>
      <c r="B627">
        <v>2114158.713499574</v>
      </c>
      <c r="C627">
        <v>2057268.947020432</v>
      </c>
    </row>
    <row r="628" spans="1:3">
      <c r="A628">
        <v>626</v>
      </c>
      <c r="B628">
        <v>2113636.406934903</v>
      </c>
      <c r="C628">
        <v>2057060.146579087</v>
      </c>
    </row>
    <row r="629" spans="1:3">
      <c r="A629">
        <v>627</v>
      </c>
      <c r="B629">
        <v>2114390.712033727</v>
      </c>
      <c r="C629">
        <v>2057353.341757049</v>
      </c>
    </row>
    <row r="630" spans="1:3">
      <c r="A630">
        <v>628</v>
      </c>
      <c r="B630">
        <v>2115384.126551799</v>
      </c>
      <c r="C630">
        <v>2057783.812668562</v>
      </c>
    </row>
    <row r="631" spans="1:3">
      <c r="A631">
        <v>629</v>
      </c>
      <c r="B631">
        <v>2114079.940340107</v>
      </c>
      <c r="C631">
        <v>2057239.400006954</v>
      </c>
    </row>
    <row r="632" spans="1:3">
      <c r="A632">
        <v>630</v>
      </c>
      <c r="B632">
        <v>2113655.071024804</v>
      </c>
      <c r="C632">
        <v>2057036.763227842</v>
      </c>
    </row>
    <row r="633" spans="1:3">
      <c r="A633">
        <v>631</v>
      </c>
      <c r="B633">
        <v>2114162.259507401</v>
      </c>
      <c r="C633">
        <v>2057258.866085989</v>
      </c>
    </row>
    <row r="634" spans="1:3">
      <c r="A634">
        <v>632</v>
      </c>
      <c r="B634">
        <v>2113350.864164962</v>
      </c>
      <c r="C634">
        <v>2056912.073501958</v>
      </c>
    </row>
    <row r="635" spans="1:3">
      <c r="A635">
        <v>633</v>
      </c>
      <c r="B635">
        <v>2113759.451566095</v>
      </c>
      <c r="C635">
        <v>2057110.798668512</v>
      </c>
    </row>
    <row r="636" spans="1:3">
      <c r="A636">
        <v>634</v>
      </c>
      <c r="B636">
        <v>2113847.490680786</v>
      </c>
      <c r="C636">
        <v>2057155.952429162</v>
      </c>
    </row>
    <row r="637" spans="1:3">
      <c r="A637">
        <v>635</v>
      </c>
      <c r="B637">
        <v>2113866.728977593</v>
      </c>
      <c r="C637">
        <v>2057167.817739221</v>
      </c>
    </row>
    <row r="638" spans="1:3">
      <c r="A638">
        <v>636</v>
      </c>
      <c r="B638">
        <v>2114112.418679697</v>
      </c>
      <c r="C638">
        <v>2057267.38802886</v>
      </c>
    </row>
    <row r="639" spans="1:3">
      <c r="A639">
        <v>637</v>
      </c>
      <c r="B639">
        <v>2113968.166738506</v>
      </c>
      <c r="C639">
        <v>2057211.252495769</v>
      </c>
    </row>
    <row r="640" spans="1:3">
      <c r="A640">
        <v>638</v>
      </c>
      <c r="B640">
        <v>2114041.464341053</v>
      </c>
      <c r="C640">
        <v>2057235.535850636</v>
      </c>
    </row>
    <row r="641" spans="1:3">
      <c r="A641">
        <v>639</v>
      </c>
      <c r="B641">
        <v>2114363.187868982</v>
      </c>
      <c r="C641">
        <v>2057381.220578393</v>
      </c>
    </row>
    <row r="642" spans="1:3">
      <c r="A642">
        <v>640</v>
      </c>
      <c r="B642">
        <v>2114539.719001462</v>
      </c>
      <c r="C642">
        <v>2057456.647322145</v>
      </c>
    </row>
    <row r="643" spans="1:3">
      <c r="A643">
        <v>641</v>
      </c>
      <c r="B643">
        <v>2114425.270649687</v>
      </c>
      <c r="C643">
        <v>2057425.06306445</v>
      </c>
    </row>
    <row r="644" spans="1:3">
      <c r="A644">
        <v>642</v>
      </c>
      <c r="B644">
        <v>2114404.329524213</v>
      </c>
      <c r="C644">
        <v>2057399.047576912</v>
      </c>
    </row>
    <row r="645" spans="1:3">
      <c r="A645">
        <v>643</v>
      </c>
      <c r="B645">
        <v>2113926.968236284</v>
      </c>
      <c r="C645">
        <v>2057196.793174452</v>
      </c>
    </row>
    <row r="646" spans="1:3">
      <c r="A646">
        <v>644</v>
      </c>
      <c r="B646">
        <v>2114423.676274708</v>
      </c>
      <c r="C646">
        <v>2057403.380663381</v>
      </c>
    </row>
    <row r="647" spans="1:3">
      <c r="A647">
        <v>645</v>
      </c>
      <c r="B647">
        <v>2114393.591313123</v>
      </c>
      <c r="C647">
        <v>2057385.491476101</v>
      </c>
    </row>
    <row r="648" spans="1:3">
      <c r="A648">
        <v>646</v>
      </c>
      <c r="B648">
        <v>2114253.079685961</v>
      </c>
      <c r="C648">
        <v>2057328.427300457</v>
      </c>
    </row>
    <row r="649" spans="1:3">
      <c r="A649">
        <v>647</v>
      </c>
      <c r="B649">
        <v>2113797.17463553</v>
      </c>
      <c r="C649">
        <v>2057131.759054138</v>
      </c>
    </row>
    <row r="650" spans="1:3">
      <c r="A650">
        <v>648</v>
      </c>
      <c r="B650">
        <v>2113494.706851706</v>
      </c>
      <c r="C650">
        <v>2057007.041526973</v>
      </c>
    </row>
    <row r="651" spans="1:3">
      <c r="A651">
        <v>649</v>
      </c>
      <c r="B651">
        <v>2114046.362361449</v>
      </c>
      <c r="C651">
        <v>2057244.773865747</v>
      </c>
    </row>
    <row r="652" spans="1:3">
      <c r="A652">
        <v>650</v>
      </c>
      <c r="B652">
        <v>2114163.529009027</v>
      </c>
      <c r="C652">
        <v>2057290.554910097</v>
      </c>
    </row>
    <row r="653" spans="1:3">
      <c r="A653">
        <v>651</v>
      </c>
      <c r="B653">
        <v>2113809.669425661</v>
      </c>
      <c r="C653">
        <v>2057136.239976176</v>
      </c>
    </row>
    <row r="654" spans="1:3">
      <c r="A654">
        <v>652</v>
      </c>
      <c r="B654">
        <v>2114002.582246202</v>
      </c>
      <c r="C654">
        <v>2057209.920013858</v>
      </c>
    </row>
    <row r="655" spans="1:3">
      <c r="A655">
        <v>653</v>
      </c>
      <c r="B655">
        <v>2114081.589045061</v>
      </c>
      <c r="C655">
        <v>2057241.786120369</v>
      </c>
    </row>
    <row r="656" spans="1:3">
      <c r="A656">
        <v>654</v>
      </c>
      <c r="B656">
        <v>2113932.407253148</v>
      </c>
      <c r="C656">
        <v>2057192.60382324</v>
      </c>
    </row>
    <row r="657" spans="1:3">
      <c r="A657">
        <v>655</v>
      </c>
      <c r="B657">
        <v>2113780.148318507</v>
      </c>
      <c r="C657">
        <v>2057124.927193262</v>
      </c>
    </row>
    <row r="658" spans="1:3">
      <c r="A658">
        <v>656</v>
      </c>
      <c r="B658">
        <v>2113599.617695167</v>
      </c>
      <c r="C658">
        <v>2057063.58213712</v>
      </c>
    </row>
    <row r="659" spans="1:3">
      <c r="A659">
        <v>657</v>
      </c>
      <c r="B659">
        <v>2113605.526604086</v>
      </c>
      <c r="C659">
        <v>2057063.183652676</v>
      </c>
    </row>
    <row r="660" spans="1:3">
      <c r="A660">
        <v>658</v>
      </c>
      <c r="B660">
        <v>2113316.81543953</v>
      </c>
      <c r="C660">
        <v>2056947.4553933</v>
      </c>
    </row>
    <row r="661" spans="1:3">
      <c r="A661">
        <v>659</v>
      </c>
      <c r="B661">
        <v>2113261.103575386</v>
      </c>
      <c r="C661">
        <v>2056927.870063892</v>
      </c>
    </row>
    <row r="662" spans="1:3">
      <c r="A662">
        <v>660</v>
      </c>
      <c r="B662">
        <v>2113278.087737478</v>
      </c>
      <c r="C662">
        <v>2056935.180253162</v>
      </c>
    </row>
    <row r="663" spans="1:3">
      <c r="A663">
        <v>661</v>
      </c>
      <c r="B663">
        <v>2113478.016570949</v>
      </c>
      <c r="C663">
        <v>2057010.555501885</v>
      </c>
    </row>
    <row r="664" spans="1:3">
      <c r="A664">
        <v>662</v>
      </c>
      <c r="B664">
        <v>2113090.081283788</v>
      </c>
      <c r="C664">
        <v>2056835.694629092</v>
      </c>
    </row>
    <row r="665" spans="1:3">
      <c r="A665">
        <v>663</v>
      </c>
      <c r="B665">
        <v>2113550.94694319</v>
      </c>
      <c r="C665">
        <v>2057047.543056468</v>
      </c>
    </row>
    <row r="666" spans="1:3">
      <c r="A666">
        <v>664</v>
      </c>
      <c r="B666">
        <v>2113516.784626211</v>
      </c>
      <c r="C666">
        <v>2057029.732579123</v>
      </c>
    </row>
    <row r="667" spans="1:3">
      <c r="A667">
        <v>665</v>
      </c>
      <c r="B667">
        <v>2113535.460542488</v>
      </c>
      <c r="C667">
        <v>2057026.98220179</v>
      </c>
    </row>
    <row r="668" spans="1:3">
      <c r="A668">
        <v>666</v>
      </c>
      <c r="B668">
        <v>2113332.73293261</v>
      </c>
      <c r="C668">
        <v>2056959.254068086</v>
      </c>
    </row>
    <row r="669" spans="1:3">
      <c r="A669">
        <v>667</v>
      </c>
      <c r="B669">
        <v>2113597.632412315</v>
      </c>
      <c r="C669">
        <v>2057065.204212284</v>
      </c>
    </row>
    <row r="670" spans="1:3">
      <c r="A670">
        <v>668</v>
      </c>
      <c r="B670">
        <v>2112810.114584839</v>
      </c>
      <c r="C670">
        <v>2056731.843599752</v>
      </c>
    </row>
    <row r="671" spans="1:3">
      <c r="A671">
        <v>669</v>
      </c>
      <c r="B671">
        <v>2113582.80647275</v>
      </c>
      <c r="C671">
        <v>2057060.739630676</v>
      </c>
    </row>
    <row r="672" spans="1:3">
      <c r="A672">
        <v>670</v>
      </c>
      <c r="B672">
        <v>2113528.808470653</v>
      </c>
      <c r="C672">
        <v>2057035.443017655</v>
      </c>
    </row>
    <row r="673" spans="1:3">
      <c r="A673">
        <v>671</v>
      </c>
      <c r="B673">
        <v>2113395.821976151</v>
      </c>
      <c r="C673">
        <v>2056979.786059853</v>
      </c>
    </row>
    <row r="674" spans="1:3">
      <c r="A674">
        <v>672</v>
      </c>
      <c r="B674">
        <v>2113230.544652069</v>
      </c>
      <c r="C674">
        <v>2056914.34761421</v>
      </c>
    </row>
    <row r="675" spans="1:3">
      <c r="A675">
        <v>673</v>
      </c>
      <c r="B675">
        <v>2112932.419666192</v>
      </c>
      <c r="C675">
        <v>2056788.09452203</v>
      </c>
    </row>
    <row r="676" spans="1:3">
      <c r="A676">
        <v>674</v>
      </c>
      <c r="B676">
        <v>2113252.204126767</v>
      </c>
      <c r="C676">
        <v>2056932.55909697</v>
      </c>
    </row>
    <row r="677" spans="1:3">
      <c r="A677">
        <v>675</v>
      </c>
      <c r="B677">
        <v>2112997.024198998</v>
      </c>
      <c r="C677">
        <v>2056820.037218691</v>
      </c>
    </row>
    <row r="678" spans="1:3">
      <c r="A678">
        <v>676</v>
      </c>
      <c r="B678">
        <v>2112718.117991261</v>
      </c>
      <c r="C678">
        <v>2056693.343882082</v>
      </c>
    </row>
    <row r="679" spans="1:3">
      <c r="A679">
        <v>677</v>
      </c>
      <c r="B679">
        <v>2113301.314596165</v>
      </c>
      <c r="C679">
        <v>2056939.264779725</v>
      </c>
    </row>
    <row r="680" spans="1:3">
      <c r="A680">
        <v>678</v>
      </c>
      <c r="B680">
        <v>2113569.087072887</v>
      </c>
      <c r="C680">
        <v>2057060.662211511</v>
      </c>
    </row>
    <row r="681" spans="1:3">
      <c r="A681">
        <v>679</v>
      </c>
      <c r="B681">
        <v>2113276.348430079</v>
      </c>
      <c r="C681">
        <v>2056932.264551411</v>
      </c>
    </row>
    <row r="682" spans="1:3">
      <c r="A682">
        <v>680</v>
      </c>
      <c r="B682">
        <v>2113543.524322783</v>
      </c>
      <c r="C682">
        <v>2057040.880966577</v>
      </c>
    </row>
    <row r="683" spans="1:3">
      <c r="A683">
        <v>681</v>
      </c>
      <c r="B683">
        <v>2113632.231588706</v>
      </c>
      <c r="C683">
        <v>2057075.160267131</v>
      </c>
    </row>
    <row r="684" spans="1:3">
      <c r="A684">
        <v>682</v>
      </c>
      <c r="B684">
        <v>2114033.885217812</v>
      </c>
      <c r="C684">
        <v>2057232.818100263</v>
      </c>
    </row>
    <row r="685" spans="1:3">
      <c r="A685">
        <v>683</v>
      </c>
      <c r="B685">
        <v>2113622.77528139</v>
      </c>
      <c r="C685">
        <v>2057069.796998509</v>
      </c>
    </row>
    <row r="686" spans="1:3">
      <c r="A686">
        <v>684</v>
      </c>
      <c r="B686">
        <v>2113680.381499512</v>
      </c>
      <c r="C686">
        <v>2057083.799773881</v>
      </c>
    </row>
    <row r="687" spans="1:3">
      <c r="A687">
        <v>685</v>
      </c>
      <c r="B687">
        <v>2113717.011208385</v>
      </c>
      <c r="C687">
        <v>2057119.719855078</v>
      </c>
    </row>
    <row r="688" spans="1:3">
      <c r="A688">
        <v>686</v>
      </c>
      <c r="B688">
        <v>2113659.641098782</v>
      </c>
      <c r="C688">
        <v>2057078.012292299</v>
      </c>
    </row>
    <row r="689" spans="1:3">
      <c r="A689">
        <v>687</v>
      </c>
      <c r="B689">
        <v>2113675.576749234</v>
      </c>
      <c r="C689">
        <v>2057082.989002994</v>
      </c>
    </row>
    <row r="690" spans="1:3">
      <c r="A690">
        <v>688</v>
      </c>
      <c r="B690">
        <v>2113559.054982839</v>
      </c>
      <c r="C690">
        <v>2057042.760325504</v>
      </c>
    </row>
    <row r="691" spans="1:3">
      <c r="A691">
        <v>689</v>
      </c>
      <c r="B691">
        <v>2113503.739594951</v>
      </c>
      <c r="C691">
        <v>2057017.178468363</v>
      </c>
    </row>
    <row r="692" spans="1:3">
      <c r="A692">
        <v>690</v>
      </c>
      <c r="B692">
        <v>2114152.956606705</v>
      </c>
      <c r="C692">
        <v>2057287.803028162</v>
      </c>
    </row>
    <row r="693" spans="1:3">
      <c r="A693">
        <v>691</v>
      </c>
      <c r="B693">
        <v>2113606.377433611</v>
      </c>
      <c r="C693">
        <v>2057058.78993879</v>
      </c>
    </row>
    <row r="694" spans="1:3">
      <c r="A694">
        <v>692</v>
      </c>
      <c r="B694">
        <v>2113388.641669389</v>
      </c>
      <c r="C694">
        <v>2056962.530466626</v>
      </c>
    </row>
    <row r="695" spans="1:3">
      <c r="A695">
        <v>693</v>
      </c>
      <c r="B695">
        <v>2113083.611605933</v>
      </c>
      <c r="C695">
        <v>2056834.557304639</v>
      </c>
    </row>
    <row r="696" spans="1:3">
      <c r="A696">
        <v>694</v>
      </c>
      <c r="B696">
        <v>2113425.893676831</v>
      </c>
      <c r="C696">
        <v>2056981.623449719</v>
      </c>
    </row>
    <row r="697" spans="1:3">
      <c r="A697">
        <v>695</v>
      </c>
      <c r="B697">
        <v>2113150.045062965</v>
      </c>
      <c r="C697">
        <v>2056860.178556339</v>
      </c>
    </row>
    <row r="698" spans="1:3">
      <c r="A698">
        <v>696</v>
      </c>
      <c r="B698">
        <v>2113328.296485764</v>
      </c>
      <c r="C698">
        <v>2056946.336835962</v>
      </c>
    </row>
    <row r="699" spans="1:3">
      <c r="A699">
        <v>697</v>
      </c>
      <c r="B699">
        <v>2113036.226799964</v>
      </c>
      <c r="C699">
        <v>2056812.865829051</v>
      </c>
    </row>
    <row r="700" spans="1:3">
      <c r="A700">
        <v>698</v>
      </c>
      <c r="B700">
        <v>2112504.996049603</v>
      </c>
      <c r="C700">
        <v>2056583.247135521</v>
      </c>
    </row>
    <row r="701" spans="1:3">
      <c r="A701">
        <v>699</v>
      </c>
      <c r="B701">
        <v>2113143.684725522</v>
      </c>
      <c r="C701">
        <v>2056854.644323346</v>
      </c>
    </row>
    <row r="702" spans="1:3">
      <c r="A702">
        <v>700</v>
      </c>
      <c r="B702">
        <v>2113075.762576032</v>
      </c>
      <c r="C702">
        <v>2056841.057755545</v>
      </c>
    </row>
    <row r="703" spans="1:3">
      <c r="A703">
        <v>701</v>
      </c>
      <c r="B703">
        <v>2113190.100919171</v>
      </c>
      <c r="C703">
        <v>2056871.231541754</v>
      </c>
    </row>
    <row r="704" spans="1:3">
      <c r="A704">
        <v>702</v>
      </c>
      <c r="B704">
        <v>2113297.846278098</v>
      </c>
      <c r="C704">
        <v>2056927.574904788</v>
      </c>
    </row>
    <row r="705" spans="1:3">
      <c r="A705">
        <v>703</v>
      </c>
      <c r="B705">
        <v>2113437.294080652</v>
      </c>
      <c r="C705">
        <v>2056988.901298235</v>
      </c>
    </row>
    <row r="706" spans="1:3">
      <c r="A706">
        <v>704</v>
      </c>
      <c r="B706">
        <v>2112505.534148391</v>
      </c>
      <c r="C706">
        <v>2056594.334323646</v>
      </c>
    </row>
    <row r="707" spans="1:3">
      <c r="A707">
        <v>705</v>
      </c>
      <c r="B707">
        <v>2113139.845061649</v>
      </c>
      <c r="C707">
        <v>2056868.148935359</v>
      </c>
    </row>
    <row r="708" spans="1:3">
      <c r="A708">
        <v>706</v>
      </c>
      <c r="B708">
        <v>2113577.438391771</v>
      </c>
      <c r="C708">
        <v>2057032.441999081</v>
      </c>
    </row>
    <row r="709" spans="1:3">
      <c r="A709">
        <v>707</v>
      </c>
      <c r="B709">
        <v>2113376.519591931</v>
      </c>
      <c r="C709">
        <v>2056955.500297959</v>
      </c>
    </row>
    <row r="710" spans="1:3">
      <c r="A710">
        <v>708</v>
      </c>
      <c r="B710">
        <v>2113386.301656515</v>
      </c>
      <c r="C710">
        <v>2056956.314958836</v>
      </c>
    </row>
    <row r="711" spans="1:3">
      <c r="A711">
        <v>709</v>
      </c>
      <c r="B711">
        <v>2113172.729047454</v>
      </c>
      <c r="C711">
        <v>2056880.952261255</v>
      </c>
    </row>
    <row r="712" spans="1:3">
      <c r="A712">
        <v>710</v>
      </c>
      <c r="B712">
        <v>2113159.066641345</v>
      </c>
      <c r="C712">
        <v>2056859.648230758</v>
      </c>
    </row>
    <row r="713" spans="1:3">
      <c r="A713">
        <v>711</v>
      </c>
      <c r="B713">
        <v>2113336.362510787</v>
      </c>
      <c r="C713">
        <v>2056951.29875258</v>
      </c>
    </row>
    <row r="714" spans="1:3">
      <c r="A714">
        <v>712</v>
      </c>
      <c r="B714">
        <v>2113818.818711303</v>
      </c>
      <c r="C714">
        <v>2057136.629412433</v>
      </c>
    </row>
    <row r="715" spans="1:3">
      <c r="A715">
        <v>713</v>
      </c>
      <c r="B715">
        <v>2113565.489233868</v>
      </c>
      <c r="C715">
        <v>2057037.099551887</v>
      </c>
    </row>
    <row r="716" spans="1:3">
      <c r="A716">
        <v>714</v>
      </c>
      <c r="B716">
        <v>2113625.057128848</v>
      </c>
      <c r="C716">
        <v>2057065.967683516</v>
      </c>
    </row>
    <row r="717" spans="1:3">
      <c r="A717">
        <v>715</v>
      </c>
      <c r="B717">
        <v>2113513.1235232</v>
      </c>
      <c r="C717">
        <v>2057015.782705146</v>
      </c>
    </row>
    <row r="718" spans="1:3">
      <c r="A718">
        <v>716</v>
      </c>
      <c r="B718">
        <v>2113797.801281648</v>
      </c>
      <c r="C718">
        <v>2057133.726308795</v>
      </c>
    </row>
    <row r="719" spans="1:3">
      <c r="A719">
        <v>717</v>
      </c>
      <c r="B719">
        <v>2113439.603919416</v>
      </c>
      <c r="C719">
        <v>2056988.976691004</v>
      </c>
    </row>
    <row r="720" spans="1:3">
      <c r="A720">
        <v>718</v>
      </c>
      <c r="B720">
        <v>2113750.43635239</v>
      </c>
      <c r="C720">
        <v>2057099.126349357</v>
      </c>
    </row>
    <row r="721" spans="1:3">
      <c r="A721">
        <v>719</v>
      </c>
      <c r="B721">
        <v>2113448.628509687</v>
      </c>
      <c r="C721">
        <v>2056987.200695368</v>
      </c>
    </row>
    <row r="722" spans="1:3">
      <c r="A722">
        <v>720</v>
      </c>
      <c r="B722">
        <v>2113456.616718227</v>
      </c>
      <c r="C722">
        <v>2056991.712656642</v>
      </c>
    </row>
    <row r="723" spans="1:3">
      <c r="A723">
        <v>721</v>
      </c>
      <c r="B723">
        <v>2113534.415348749</v>
      </c>
      <c r="C723">
        <v>2057028.426046012</v>
      </c>
    </row>
    <row r="724" spans="1:3">
      <c r="A724">
        <v>722</v>
      </c>
      <c r="B724">
        <v>2113545.554795989</v>
      </c>
      <c r="C724">
        <v>2057031.940760404</v>
      </c>
    </row>
    <row r="725" spans="1:3">
      <c r="A725">
        <v>723</v>
      </c>
      <c r="B725">
        <v>2113762.749050297</v>
      </c>
      <c r="C725">
        <v>2057128.09732386</v>
      </c>
    </row>
    <row r="726" spans="1:3">
      <c r="A726">
        <v>724</v>
      </c>
      <c r="B726">
        <v>2113528.826892018</v>
      </c>
      <c r="C726">
        <v>2057023.275765521</v>
      </c>
    </row>
    <row r="727" spans="1:3">
      <c r="A727">
        <v>725</v>
      </c>
      <c r="B727">
        <v>2113454.60549733</v>
      </c>
      <c r="C727">
        <v>2056998.885490086</v>
      </c>
    </row>
    <row r="728" spans="1:3">
      <c r="A728">
        <v>726</v>
      </c>
      <c r="B728">
        <v>2113657.603128803</v>
      </c>
      <c r="C728">
        <v>2057081.170464855</v>
      </c>
    </row>
    <row r="729" spans="1:3">
      <c r="A729">
        <v>727</v>
      </c>
      <c r="B729">
        <v>2113109.520413917</v>
      </c>
      <c r="C729">
        <v>2056848.618547058</v>
      </c>
    </row>
    <row r="730" spans="1:3">
      <c r="A730">
        <v>728</v>
      </c>
      <c r="B730">
        <v>2113610.743209644</v>
      </c>
      <c r="C730">
        <v>2057059.204543703</v>
      </c>
    </row>
    <row r="731" spans="1:3">
      <c r="A731">
        <v>729</v>
      </c>
      <c r="B731">
        <v>2113700.443175012</v>
      </c>
      <c r="C731">
        <v>2057095.202067481</v>
      </c>
    </row>
    <row r="732" spans="1:3">
      <c r="A732">
        <v>730</v>
      </c>
      <c r="B732">
        <v>2113454.461941158</v>
      </c>
      <c r="C732">
        <v>2056992.183388994</v>
      </c>
    </row>
    <row r="733" spans="1:3">
      <c r="A733">
        <v>731</v>
      </c>
      <c r="B733">
        <v>2113599.019398526</v>
      </c>
      <c r="C733">
        <v>2057052.330572222</v>
      </c>
    </row>
    <row r="734" spans="1:3">
      <c r="A734">
        <v>732</v>
      </c>
      <c r="B734">
        <v>2113578.500738438</v>
      </c>
      <c r="C734">
        <v>2057045.775773086</v>
      </c>
    </row>
    <row r="735" spans="1:3">
      <c r="A735">
        <v>733</v>
      </c>
      <c r="B735">
        <v>2113627.145966666</v>
      </c>
      <c r="C735">
        <v>2057061.472344071</v>
      </c>
    </row>
    <row r="736" spans="1:3">
      <c r="A736">
        <v>734</v>
      </c>
      <c r="B736">
        <v>2113572.196191566</v>
      </c>
      <c r="C736">
        <v>2057034.283432999</v>
      </c>
    </row>
    <row r="737" spans="1:3">
      <c r="A737">
        <v>735</v>
      </c>
      <c r="B737">
        <v>2113581.273350241</v>
      </c>
      <c r="C737">
        <v>2057037.280819719</v>
      </c>
    </row>
    <row r="738" spans="1:3">
      <c r="A738">
        <v>736</v>
      </c>
      <c r="B738">
        <v>2113558.295295055</v>
      </c>
      <c r="C738">
        <v>2057031.261414975</v>
      </c>
    </row>
    <row r="739" spans="1:3">
      <c r="A739">
        <v>737</v>
      </c>
      <c r="B739">
        <v>2113625.625162405</v>
      </c>
      <c r="C739">
        <v>2057054.350910051</v>
      </c>
    </row>
    <row r="740" spans="1:3">
      <c r="A740">
        <v>738</v>
      </c>
      <c r="B740">
        <v>2113597.875707059</v>
      </c>
      <c r="C740">
        <v>2057042.68776547</v>
      </c>
    </row>
    <row r="741" spans="1:3">
      <c r="A741">
        <v>739</v>
      </c>
      <c r="B741">
        <v>2113766.67166294</v>
      </c>
      <c r="C741">
        <v>2057113.324173268</v>
      </c>
    </row>
    <row r="742" spans="1:3">
      <c r="A742">
        <v>740</v>
      </c>
      <c r="B742">
        <v>2113704.383538668</v>
      </c>
      <c r="C742">
        <v>2057087.06089736</v>
      </c>
    </row>
    <row r="743" spans="1:3">
      <c r="A743">
        <v>741</v>
      </c>
      <c r="B743">
        <v>2113490.086673093</v>
      </c>
      <c r="C743">
        <v>2057005.91703209</v>
      </c>
    </row>
    <row r="744" spans="1:3">
      <c r="A744">
        <v>742</v>
      </c>
      <c r="B744">
        <v>2113570.432988144</v>
      </c>
      <c r="C744">
        <v>2057034.856999183</v>
      </c>
    </row>
    <row r="745" spans="1:3">
      <c r="A745">
        <v>743</v>
      </c>
      <c r="B745">
        <v>2113360.902566081</v>
      </c>
      <c r="C745">
        <v>2056946.466368222</v>
      </c>
    </row>
    <row r="746" spans="1:3">
      <c r="A746">
        <v>744</v>
      </c>
      <c r="B746">
        <v>2113374.635758269</v>
      </c>
      <c r="C746">
        <v>2056953.724967611</v>
      </c>
    </row>
    <row r="747" spans="1:3">
      <c r="A747">
        <v>745</v>
      </c>
      <c r="B747">
        <v>2113217.139215705</v>
      </c>
      <c r="C747">
        <v>2056888.571974398</v>
      </c>
    </row>
    <row r="748" spans="1:3">
      <c r="A748">
        <v>746</v>
      </c>
      <c r="B748">
        <v>2113420.531466417</v>
      </c>
      <c r="C748">
        <v>2056971.802422133</v>
      </c>
    </row>
    <row r="749" spans="1:3">
      <c r="A749">
        <v>747</v>
      </c>
      <c r="B749">
        <v>2113377.820424777</v>
      </c>
      <c r="C749">
        <v>2056952.683858174</v>
      </c>
    </row>
    <row r="750" spans="1:3">
      <c r="A750">
        <v>748</v>
      </c>
      <c r="B750">
        <v>2113341.043858155</v>
      </c>
      <c r="C750">
        <v>2056940.261446781</v>
      </c>
    </row>
    <row r="751" spans="1:3">
      <c r="A751">
        <v>749</v>
      </c>
      <c r="B751">
        <v>2113199.428478944</v>
      </c>
      <c r="C751">
        <v>2056877.475606841</v>
      </c>
    </row>
    <row r="752" spans="1:3">
      <c r="A752">
        <v>750</v>
      </c>
      <c r="B752">
        <v>2113297.698458502</v>
      </c>
      <c r="C752">
        <v>2056917.403478866</v>
      </c>
    </row>
    <row r="753" spans="1:3">
      <c r="A753">
        <v>751</v>
      </c>
      <c r="B753">
        <v>2113539.394699351</v>
      </c>
      <c r="C753">
        <v>2057020.388691134</v>
      </c>
    </row>
    <row r="754" spans="1:3">
      <c r="A754">
        <v>752</v>
      </c>
      <c r="B754">
        <v>2113357.725475252</v>
      </c>
      <c r="C754">
        <v>2056945.042997257</v>
      </c>
    </row>
    <row r="755" spans="1:3">
      <c r="A755">
        <v>753</v>
      </c>
      <c r="B755">
        <v>2113270.928308668</v>
      </c>
      <c r="C755">
        <v>2056903.198991662</v>
      </c>
    </row>
    <row r="756" spans="1:3">
      <c r="A756">
        <v>754</v>
      </c>
      <c r="B756">
        <v>2113441.747830842</v>
      </c>
      <c r="C756">
        <v>2056976.803047124</v>
      </c>
    </row>
    <row r="757" spans="1:3">
      <c r="A757">
        <v>755</v>
      </c>
      <c r="B757">
        <v>2113645.624826843</v>
      </c>
      <c r="C757">
        <v>2057058.911116175</v>
      </c>
    </row>
    <row r="758" spans="1:3">
      <c r="A758">
        <v>756</v>
      </c>
      <c r="B758">
        <v>2113491.584835235</v>
      </c>
      <c r="C758">
        <v>2057000.435852635</v>
      </c>
    </row>
    <row r="759" spans="1:3">
      <c r="A759">
        <v>757</v>
      </c>
      <c r="B759">
        <v>2113653.093768819</v>
      </c>
      <c r="C759">
        <v>2057063.574781505</v>
      </c>
    </row>
    <row r="760" spans="1:3">
      <c r="A760">
        <v>758</v>
      </c>
      <c r="B760">
        <v>2113471.295384949</v>
      </c>
      <c r="C760">
        <v>2056992.006478129</v>
      </c>
    </row>
    <row r="761" spans="1:3">
      <c r="A761">
        <v>759</v>
      </c>
      <c r="B761">
        <v>2113411.954948551</v>
      </c>
      <c r="C761">
        <v>2056960.455784932</v>
      </c>
    </row>
    <row r="762" spans="1:3">
      <c r="A762">
        <v>760</v>
      </c>
      <c r="B762">
        <v>2113493.137547228</v>
      </c>
      <c r="C762">
        <v>2057003.881161079</v>
      </c>
    </row>
    <row r="763" spans="1:3">
      <c r="A763">
        <v>761</v>
      </c>
      <c r="B763">
        <v>2113466.099885872</v>
      </c>
      <c r="C763">
        <v>2056992.800652613</v>
      </c>
    </row>
    <row r="764" spans="1:3">
      <c r="A764">
        <v>762</v>
      </c>
      <c r="B764">
        <v>2113510.076022584</v>
      </c>
      <c r="C764">
        <v>2057013.182898964</v>
      </c>
    </row>
    <row r="765" spans="1:3">
      <c r="A765">
        <v>763</v>
      </c>
      <c r="B765">
        <v>2113595.652917089</v>
      </c>
      <c r="C765">
        <v>2057053.181119016</v>
      </c>
    </row>
    <row r="766" spans="1:3">
      <c r="A766">
        <v>764</v>
      </c>
      <c r="B766">
        <v>2113639.585029952</v>
      </c>
      <c r="C766">
        <v>2057063.843669775</v>
      </c>
    </row>
    <row r="767" spans="1:3">
      <c r="A767">
        <v>765</v>
      </c>
      <c r="B767">
        <v>2113122.156765796</v>
      </c>
      <c r="C767">
        <v>2056842.188794234</v>
      </c>
    </row>
    <row r="768" spans="1:3">
      <c r="A768">
        <v>766</v>
      </c>
      <c r="B768">
        <v>2113484.104069951</v>
      </c>
      <c r="C768">
        <v>2056999.72408639</v>
      </c>
    </row>
    <row r="769" spans="1:3">
      <c r="A769">
        <v>767</v>
      </c>
      <c r="B769">
        <v>2113226.088929723</v>
      </c>
      <c r="C769">
        <v>2056902.686098212</v>
      </c>
    </row>
    <row r="770" spans="1:3">
      <c r="A770">
        <v>768</v>
      </c>
      <c r="B770">
        <v>2113567.629169504</v>
      </c>
      <c r="C770">
        <v>2057033.297014432</v>
      </c>
    </row>
    <row r="771" spans="1:3">
      <c r="A771">
        <v>769</v>
      </c>
      <c r="B771">
        <v>2113514.061488903</v>
      </c>
      <c r="C771">
        <v>2057011.730471035</v>
      </c>
    </row>
    <row r="772" spans="1:3">
      <c r="A772">
        <v>770</v>
      </c>
      <c r="B772">
        <v>2113570.714234098</v>
      </c>
      <c r="C772">
        <v>2057036.101158015</v>
      </c>
    </row>
    <row r="773" spans="1:3">
      <c r="A773">
        <v>771</v>
      </c>
      <c r="B773">
        <v>2113517.606032088</v>
      </c>
      <c r="C773">
        <v>2057014.640419219</v>
      </c>
    </row>
    <row r="774" spans="1:3">
      <c r="A774">
        <v>772</v>
      </c>
      <c r="B774">
        <v>2113589.470036281</v>
      </c>
      <c r="C774">
        <v>2057046.138686277</v>
      </c>
    </row>
    <row r="775" spans="1:3">
      <c r="A775">
        <v>773</v>
      </c>
      <c r="B775">
        <v>2113603.461084893</v>
      </c>
      <c r="C775">
        <v>2057049.862760742</v>
      </c>
    </row>
    <row r="776" spans="1:3">
      <c r="A776">
        <v>774</v>
      </c>
      <c r="B776">
        <v>2113537.049448465</v>
      </c>
      <c r="C776">
        <v>2057021.225903133</v>
      </c>
    </row>
    <row r="777" spans="1:3">
      <c r="A777">
        <v>775</v>
      </c>
      <c r="B777">
        <v>2113567.547183764</v>
      </c>
      <c r="C777">
        <v>2057033.221443303</v>
      </c>
    </row>
    <row r="778" spans="1:3">
      <c r="A778">
        <v>776</v>
      </c>
      <c r="B778">
        <v>2113559.543502586</v>
      </c>
      <c r="C778">
        <v>2057031.699775277</v>
      </c>
    </row>
    <row r="779" spans="1:3">
      <c r="A779">
        <v>777</v>
      </c>
      <c r="B779">
        <v>2113500.948073034</v>
      </c>
      <c r="C779">
        <v>2057005.769154888</v>
      </c>
    </row>
    <row r="780" spans="1:3">
      <c r="A780">
        <v>778</v>
      </c>
      <c r="B780">
        <v>2113531.337289831</v>
      </c>
      <c r="C780">
        <v>2057022.378243571</v>
      </c>
    </row>
    <row r="781" spans="1:3">
      <c r="A781">
        <v>779</v>
      </c>
      <c r="B781">
        <v>2113492.631504691</v>
      </c>
      <c r="C781">
        <v>2057002.689436398</v>
      </c>
    </row>
    <row r="782" spans="1:3">
      <c r="A782">
        <v>780</v>
      </c>
      <c r="B782">
        <v>2113526.230884056</v>
      </c>
      <c r="C782">
        <v>2057014.637870514</v>
      </c>
    </row>
    <row r="783" spans="1:3">
      <c r="A783">
        <v>781</v>
      </c>
      <c r="B783">
        <v>2113528.126699774</v>
      </c>
      <c r="C783">
        <v>2057018.247134278</v>
      </c>
    </row>
    <row r="784" spans="1:3">
      <c r="A784">
        <v>782</v>
      </c>
      <c r="B784">
        <v>2113533.423419605</v>
      </c>
      <c r="C784">
        <v>2057016.653143392</v>
      </c>
    </row>
    <row r="785" spans="1:3">
      <c r="A785">
        <v>783</v>
      </c>
      <c r="B785">
        <v>2113491.095318457</v>
      </c>
      <c r="C785">
        <v>2056997.815651319</v>
      </c>
    </row>
    <row r="786" spans="1:3">
      <c r="A786">
        <v>784</v>
      </c>
      <c r="B786">
        <v>2113509.165423426</v>
      </c>
      <c r="C786">
        <v>2057008.201028845</v>
      </c>
    </row>
    <row r="787" spans="1:3">
      <c r="A787">
        <v>785</v>
      </c>
      <c r="B787">
        <v>2113479.746350635</v>
      </c>
      <c r="C787">
        <v>2056990.219317309</v>
      </c>
    </row>
    <row r="788" spans="1:3">
      <c r="A788">
        <v>786</v>
      </c>
      <c r="B788">
        <v>2113261.205026893</v>
      </c>
      <c r="C788">
        <v>2056902.314097655</v>
      </c>
    </row>
    <row r="789" spans="1:3">
      <c r="A789">
        <v>787</v>
      </c>
      <c r="B789">
        <v>2113260.206244686</v>
      </c>
      <c r="C789">
        <v>2056903.058183488</v>
      </c>
    </row>
    <row r="790" spans="1:3">
      <c r="A790">
        <v>788</v>
      </c>
      <c r="B790">
        <v>2113220.290379387</v>
      </c>
      <c r="C790">
        <v>2056884.044135424</v>
      </c>
    </row>
    <row r="791" spans="1:3">
      <c r="A791">
        <v>789</v>
      </c>
      <c r="B791">
        <v>2113205.57819156</v>
      </c>
      <c r="C791">
        <v>2056878.142414831</v>
      </c>
    </row>
    <row r="792" spans="1:3">
      <c r="A792">
        <v>790</v>
      </c>
      <c r="B792">
        <v>2113252.502225216</v>
      </c>
      <c r="C792">
        <v>2056895.795688689</v>
      </c>
    </row>
    <row r="793" spans="1:3">
      <c r="A793">
        <v>791</v>
      </c>
      <c r="B793">
        <v>2113166.005326656</v>
      </c>
      <c r="C793">
        <v>2056860.725069217</v>
      </c>
    </row>
    <row r="794" spans="1:3">
      <c r="A794">
        <v>792</v>
      </c>
      <c r="B794">
        <v>2113171.179230428</v>
      </c>
      <c r="C794">
        <v>2056860.38411618</v>
      </c>
    </row>
    <row r="795" spans="1:3">
      <c r="A795">
        <v>793</v>
      </c>
      <c r="B795">
        <v>2113219.076759249</v>
      </c>
      <c r="C795">
        <v>2056882.623974498</v>
      </c>
    </row>
    <row r="796" spans="1:3">
      <c r="A796">
        <v>794</v>
      </c>
      <c r="B796">
        <v>2113227.511906993</v>
      </c>
      <c r="C796">
        <v>2056884.77897269</v>
      </c>
    </row>
    <row r="797" spans="1:3">
      <c r="A797">
        <v>795</v>
      </c>
      <c r="B797">
        <v>2113150.598405858</v>
      </c>
      <c r="C797">
        <v>2056855.565424347</v>
      </c>
    </row>
    <row r="798" spans="1:3">
      <c r="A798">
        <v>796</v>
      </c>
      <c r="B798">
        <v>2113175.527707002</v>
      </c>
      <c r="C798">
        <v>2056865.536199107</v>
      </c>
    </row>
    <row r="799" spans="1:3">
      <c r="A799">
        <v>797</v>
      </c>
      <c r="B799">
        <v>2113135.014412409</v>
      </c>
      <c r="C799">
        <v>2056846.971794841</v>
      </c>
    </row>
    <row r="800" spans="1:3">
      <c r="A800">
        <v>798</v>
      </c>
      <c r="B800">
        <v>2113085.280849187</v>
      </c>
      <c r="C800">
        <v>2056828.138189372</v>
      </c>
    </row>
    <row r="801" spans="1:3">
      <c r="A801">
        <v>799</v>
      </c>
      <c r="B801">
        <v>2113121.657166791</v>
      </c>
      <c r="C801">
        <v>2056842.291443384</v>
      </c>
    </row>
    <row r="802" spans="1:3">
      <c r="A802">
        <v>800</v>
      </c>
      <c r="B802">
        <v>2113023.57101471</v>
      </c>
      <c r="C802">
        <v>2056802.256767999</v>
      </c>
    </row>
    <row r="803" spans="1:3">
      <c r="A803">
        <v>801</v>
      </c>
      <c r="B803">
        <v>2113159.577802711</v>
      </c>
      <c r="C803">
        <v>2056857.990691488</v>
      </c>
    </row>
    <row r="804" spans="1:3">
      <c r="A804">
        <v>802</v>
      </c>
      <c r="B804">
        <v>2113165.366860363</v>
      </c>
      <c r="C804">
        <v>2056861.416124422</v>
      </c>
    </row>
    <row r="805" spans="1:3">
      <c r="A805">
        <v>803</v>
      </c>
      <c r="B805">
        <v>2113152.449172525</v>
      </c>
      <c r="C805">
        <v>2056857.055079263</v>
      </c>
    </row>
    <row r="806" spans="1:3">
      <c r="A806">
        <v>804</v>
      </c>
      <c r="B806">
        <v>2113162.715790942</v>
      </c>
      <c r="C806">
        <v>2056859.338879539</v>
      </c>
    </row>
    <row r="807" spans="1:3">
      <c r="A807">
        <v>805</v>
      </c>
      <c r="B807">
        <v>2113211.913877881</v>
      </c>
      <c r="C807">
        <v>2056879.908937736</v>
      </c>
    </row>
    <row r="808" spans="1:3">
      <c r="A808">
        <v>806</v>
      </c>
      <c r="B808">
        <v>2113147.66896156</v>
      </c>
      <c r="C808">
        <v>2056850.777457722</v>
      </c>
    </row>
    <row r="809" spans="1:3">
      <c r="A809">
        <v>807</v>
      </c>
      <c r="B809">
        <v>2113203.374518477</v>
      </c>
      <c r="C809">
        <v>2056877.132596288</v>
      </c>
    </row>
    <row r="810" spans="1:3">
      <c r="A810">
        <v>808</v>
      </c>
      <c r="B810">
        <v>2113139.550008243</v>
      </c>
      <c r="C810">
        <v>2056849.248668324</v>
      </c>
    </row>
    <row r="811" spans="1:3">
      <c r="A811">
        <v>809</v>
      </c>
      <c r="B811">
        <v>2113204.667612904</v>
      </c>
      <c r="C811">
        <v>2056876.760528688</v>
      </c>
    </row>
    <row r="812" spans="1:3">
      <c r="A812">
        <v>810</v>
      </c>
      <c r="B812">
        <v>2113152.227403656</v>
      </c>
      <c r="C812">
        <v>2056855.069901421</v>
      </c>
    </row>
    <row r="813" spans="1:3">
      <c r="A813">
        <v>811</v>
      </c>
      <c r="B813">
        <v>2113148.715421127</v>
      </c>
      <c r="C813">
        <v>2056855.913774228</v>
      </c>
    </row>
    <row r="814" spans="1:3">
      <c r="A814">
        <v>812</v>
      </c>
      <c r="B814">
        <v>2113149.422635735</v>
      </c>
      <c r="C814">
        <v>2056857.6673077</v>
      </c>
    </row>
    <row r="815" spans="1:3">
      <c r="A815">
        <v>813</v>
      </c>
      <c r="B815">
        <v>2113261.633003817</v>
      </c>
      <c r="C815">
        <v>2056902.885717151</v>
      </c>
    </row>
    <row r="816" spans="1:3">
      <c r="A816">
        <v>814</v>
      </c>
      <c r="B816">
        <v>2113151.612887831</v>
      </c>
      <c r="C816">
        <v>2056857.494468089</v>
      </c>
    </row>
    <row r="817" spans="1:3">
      <c r="A817">
        <v>815</v>
      </c>
      <c r="B817">
        <v>2113166.133428672</v>
      </c>
      <c r="C817">
        <v>2056861.712953015</v>
      </c>
    </row>
    <row r="818" spans="1:3">
      <c r="A818">
        <v>816</v>
      </c>
      <c r="B818">
        <v>2113169.573462036</v>
      </c>
      <c r="C818">
        <v>2056865.081989196</v>
      </c>
    </row>
    <row r="819" spans="1:3">
      <c r="A819">
        <v>817</v>
      </c>
      <c r="B819">
        <v>2113113.870482987</v>
      </c>
      <c r="C819">
        <v>2056842.195660447</v>
      </c>
    </row>
    <row r="820" spans="1:3">
      <c r="A820">
        <v>818</v>
      </c>
      <c r="B820">
        <v>2113175.135004629</v>
      </c>
      <c r="C820">
        <v>2056866.988483512</v>
      </c>
    </row>
    <row r="821" spans="1:3">
      <c r="A821">
        <v>819</v>
      </c>
      <c r="B821">
        <v>2113167.415266125</v>
      </c>
      <c r="C821">
        <v>2056862.620364444</v>
      </c>
    </row>
    <row r="822" spans="1:3">
      <c r="A822">
        <v>820</v>
      </c>
      <c r="B822">
        <v>2113174.852841767</v>
      </c>
      <c r="C822">
        <v>2056867.784158443</v>
      </c>
    </row>
    <row r="823" spans="1:3">
      <c r="A823">
        <v>821</v>
      </c>
      <c r="B823">
        <v>2113165.928254905</v>
      </c>
      <c r="C823">
        <v>2056862.527776408</v>
      </c>
    </row>
    <row r="824" spans="1:3">
      <c r="A824">
        <v>822</v>
      </c>
      <c r="B824">
        <v>2113183.7683318</v>
      </c>
      <c r="C824">
        <v>2056870.93820384</v>
      </c>
    </row>
    <row r="825" spans="1:3">
      <c r="A825">
        <v>823</v>
      </c>
      <c r="B825">
        <v>2113138.536299378</v>
      </c>
      <c r="C825">
        <v>2056852.314798733</v>
      </c>
    </row>
    <row r="826" spans="1:3">
      <c r="A826">
        <v>824</v>
      </c>
      <c r="B826">
        <v>2113152.885933979</v>
      </c>
      <c r="C826">
        <v>2056857.954321263</v>
      </c>
    </row>
    <row r="827" spans="1:3">
      <c r="A827">
        <v>825</v>
      </c>
      <c r="B827">
        <v>2113150.570515695</v>
      </c>
      <c r="C827">
        <v>2056856.611757334</v>
      </c>
    </row>
    <row r="828" spans="1:3">
      <c r="A828">
        <v>826</v>
      </c>
      <c r="B828">
        <v>2113136.70475635</v>
      </c>
      <c r="C828">
        <v>2056850.942660694</v>
      </c>
    </row>
    <row r="829" spans="1:3">
      <c r="A829">
        <v>827</v>
      </c>
      <c r="B829">
        <v>2113179.760203423</v>
      </c>
      <c r="C829">
        <v>2056868.282462599</v>
      </c>
    </row>
    <row r="830" spans="1:3">
      <c r="A830">
        <v>828</v>
      </c>
      <c r="B830">
        <v>2113171.274774592</v>
      </c>
      <c r="C830">
        <v>2056864.539108125</v>
      </c>
    </row>
    <row r="831" spans="1:3">
      <c r="A831">
        <v>829</v>
      </c>
      <c r="B831">
        <v>2113174.537585496</v>
      </c>
      <c r="C831">
        <v>2056867.539751864</v>
      </c>
    </row>
    <row r="832" spans="1:3">
      <c r="A832">
        <v>830</v>
      </c>
      <c r="B832">
        <v>2113164.085018951</v>
      </c>
      <c r="C832">
        <v>2056862.207076687</v>
      </c>
    </row>
    <row r="833" spans="1:3">
      <c r="A833">
        <v>831</v>
      </c>
      <c r="B833">
        <v>2113109.534163969</v>
      </c>
      <c r="C833">
        <v>2056839.037701623</v>
      </c>
    </row>
    <row r="834" spans="1:3">
      <c r="A834">
        <v>832</v>
      </c>
      <c r="B834">
        <v>2113146.475279673</v>
      </c>
      <c r="C834">
        <v>2056854.15319811</v>
      </c>
    </row>
    <row r="835" spans="1:3">
      <c r="A835">
        <v>833</v>
      </c>
      <c r="B835">
        <v>2113105.832584433</v>
      </c>
      <c r="C835">
        <v>2056837.745673721</v>
      </c>
    </row>
    <row r="836" spans="1:3">
      <c r="A836">
        <v>834</v>
      </c>
      <c r="B836">
        <v>2113133.466874156</v>
      </c>
      <c r="C836">
        <v>2056849.747693991</v>
      </c>
    </row>
    <row r="837" spans="1:3">
      <c r="A837">
        <v>835</v>
      </c>
      <c r="B837">
        <v>2113202.403249116</v>
      </c>
      <c r="C837">
        <v>2056878.706266239</v>
      </c>
    </row>
    <row r="838" spans="1:3">
      <c r="A838">
        <v>836</v>
      </c>
      <c r="B838">
        <v>2113179.24112047</v>
      </c>
      <c r="C838">
        <v>2056868.958382979</v>
      </c>
    </row>
    <row r="839" spans="1:3">
      <c r="A839">
        <v>837</v>
      </c>
      <c r="B839">
        <v>2113165.267194948</v>
      </c>
      <c r="C839">
        <v>2056862.323423834</v>
      </c>
    </row>
    <row r="840" spans="1:3">
      <c r="A840">
        <v>838</v>
      </c>
      <c r="B840">
        <v>2113185.211491851</v>
      </c>
      <c r="C840">
        <v>2056871.387442901</v>
      </c>
    </row>
    <row r="841" spans="1:3">
      <c r="A841">
        <v>839</v>
      </c>
      <c r="B841">
        <v>2113214.37348238</v>
      </c>
      <c r="C841">
        <v>2056883.006838609</v>
      </c>
    </row>
    <row r="842" spans="1:3">
      <c r="A842">
        <v>840</v>
      </c>
      <c r="B842">
        <v>2113227.94761351</v>
      </c>
      <c r="C842">
        <v>2056889.061885393</v>
      </c>
    </row>
    <row r="843" spans="1:3">
      <c r="A843">
        <v>841</v>
      </c>
      <c r="B843">
        <v>2113296.826800139</v>
      </c>
      <c r="C843">
        <v>2056918.756104873</v>
      </c>
    </row>
    <row r="844" spans="1:3">
      <c r="A844">
        <v>842</v>
      </c>
      <c r="B844">
        <v>2113217.688076267</v>
      </c>
      <c r="C844">
        <v>2056885.806999987</v>
      </c>
    </row>
    <row r="845" spans="1:3">
      <c r="A845">
        <v>843</v>
      </c>
      <c r="B845">
        <v>2113271.685450746</v>
      </c>
      <c r="C845">
        <v>2056906.42123838</v>
      </c>
    </row>
    <row r="846" spans="1:3">
      <c r="A846">
        <v>844</v>
      </c>
      <c r="B846">
        <v>2113202.178728016</v>
      </c>
      <c r="C846">
        <v>2056878.416040455</v>
      </c>
    </row>
    <row r="847" spans="1:3">
      <c r="A847">
        <v>845</v>
      </c>
      <c r="B847">
        <v>2113229.623199766</v>
      </c>
      <c r="C847">
        <v>2056890.568320603</v>
      </c>
    </row>
    <row r="848" spans="1:3">
      <c r="A848">
        <v>846</v>
      </c>
      <c r="B848">
        <v>2113227.143264615</v>
      </c>
      <c r="C848">
        <v>2056888.28515408</v>
      </c>
    </row>
    <row r="849" spans="1:3">
      <c r="A849">
        <v>847</v>
      </c>
      <c r="B849">
        <v>2113227.590544896</v>
      </c>
      <c r="C849">
        <v>2056888.807996097</v>
      </c>
    </row>
    <row r="850" spans="1:3">
      <c r="A850">
        <v>848</v>
      </c>
      <c r="B850">
        <v>2113221.618731834</v>
      </c>
      <c r="C850">
        <v>2056885.332593894</v>
      </c>
    </row>
    <row r="851" spans="1:3">
      <c r="A851">
        <v>849</v>
      </c>
      <c r="B851">
        <v>2113220.623177361</v>
      </c>
      <c r="C851">
        <v>2056886.017623161</v>
      </c>
    </row>
    <row r="852" spans="1:3">
      <c r="A852">
        <v>850</v>
      </c>
      <c r="B852">
        <v>2113215.629256524</v>
      </c>
      <c r="C852">
        <v>2056883.932923679</v>
      </c>
    </row>
    <row r="853" spans="1:3">
      <c r="A853">
        <v>851</v>
      </c>
      <c r="B853">
        <v>2113227.725502086</v>
      </c>
      <c r="C853">
        <v>2056888.525689616</v>
      </c>
    </row>
    <row r="854" spans="1:3">
      <c r="A854">
        <v>852</v>
      </c>
      <c r="B854">
        <v>2113244.981379113</v>
      </c>
      <c r="C854">
        <v>2056895.701068028</v>
      </c>
    </row>
    <row r="855" spans="1:3">
      <c r="A855">
        <v>853</v>
      </c>
      <c r="B855">
        <v>2113235.386137048</v>
      </c>
      <c r="C855">
        <v>2056891.807264536</v>
      </c>
    </row>
    <row r="856" spans="1:3">
      <c r="A856">
        <v>854</v>
      </c>
      <c r="B856">
        <v>2113240.176491306</v>
      </c>
      <c r="C856">
        <v>2056893.771802531</v>
      </c>
    </row>
    <row r="857" spans="1:3">
      <c r="A857">
        <v>855</v>
      </c>
      <c r="B857">
        <v>2113239.860317273</v>
      </c>
      <c r="C857">
        <v>2056893.390826092</v>
      </c>
    </row>
    <row r="858" spans="1:3">
      <c r="A858">
        <v>856</v>
      </c>
      <c r="B858">
        <v>2113262.886923948</v>
      </c>
      <c r="C858">
        <v>2056902.822610656</v>
      </c>
    </row>
    <row r="859" spans="1:3">
      <c r="A859">
        <v>857</v>
      </c>
      <c r="B859">
        <v>2113239.513624829</v>
      </c>
      <c r="C859">
        <v>2056893.527527845</v>
      </c>
    </row>
    <row r="860" spans="1:3">
      <c r="A860">
        <v>858</v>
      </c>
      <c r="B860">
        <v>2113213.142893098</v>
      </c>
      <c r="C860">
        <v>2056881.823633552</v>
      </c>
    </row>
    <row r="861" spans="1:3">
      <c r="A861">
        <v>859</v>
      </c>
      <c r="B861">
        <v>2113231.472495968</v>
      </c>
      <c r="C861">
        <v>2056889.973186708</v>
      </c>
    </row>
    <row r="862" spans="1:3">
      <c r="A862">
        <v>860</v>
      </c>
      <c r="B862">
        <v>2113260.863826614</v>
      </c>
      <c r="C862">
        <v>2056901.976425882</v>
      </c>
    </row>
    <row r="863" spans="1:3">
      <c r="A863">
        <v>861</v>
      </c>
      <c r="B863">
        <v>2113225.699755284</v>
      </c>
      <c r="C863">
        <v>2056887.49059494</v>
      </c>
    </row>
    <row r="864" spans="1:3">
      <c r="A864">
        <v>862</v>
      </c>
      <c r="B864">
        <v>2113262.956299949</v>
      </c>
      <c r="C864">
        <v>2056902.958288158</v>
      </c>
    </row>
    <row r="865" spans="1:3">
      <c r="A865">
        <v>863</v>
      </c>
      <c r="B865">
        <v>2113270.683705536</v>
      </c>
      <c r="C865">
        <v>2056906.454360086</v>
      </c>
    </row>
    <row r="866" spans="1:3">
      <c r="A866">
        <v>864</v>
      </c>
      <c r="B866">
        <v>2113284.748030398</v>
      </c>
      <c r="C866">
        <v>2056911.138912439</v>
      </c>
    </row>
    <row r="867" spans="1:3">
      <c r="A867">
        <v>865</v>
      </c>
      <c r="B867">
        <v>2113252.517326003</v>
      </c>
      <c r="C867">
        <v>2056898.985435143</v>
      </c>
    </row>
    <row r="868" spans="1:3">
      <c r="A868">
        <v>866</v>
      </c>
      <c r="B868">
        <v>2113244.824353561</v>
      </c>
      <c r="C868">
        <v>2056895.14424892</v>
      </c>
    </row>
    <row r="869" spans="1:3">
      <c r="A869">
        <v>867</v>
      </c>
      <c r="B869">
        <v>2113277.708624847</v>
      </c>
      <c r="C869">
        <v>2056909.079301488</v>
      </c>
    </row>
    <row r="870" spans="1:3">
      <c r="A870">
        <v>868</v>
      </c>
      <c r="B870">
        <v>2113232.394820555</v>
      </c>
      <c r="C870">
        <v>2056889.856020905</v>
      </c>
    </row>
    <row r="871" spans="1:3">
      <c r="A871">
        <v>869</v>
      </c>
      <c r="B871">
        <v>2113219.461440444</v>
      </c>
      <c r="C871">
        <v>2056884.361804578</v>
      </c>
    </row>
    <row r="872" spans="1:3">
      <c r="A872">
        <v>870</v>
      </c>
      <c r="B872">
        <v>2113202.579674151</v>
      </c>
      <c r="C872">
        <v>2056877.525392581</v>
      </c>
    </row>
    <row r="873" spans="1:3">
      <c r="A873">
        <v>871</v>
      </c>
      <c r="B873">
        <v>2113229.177173554</v>
      </c>
      <c r="C873">
        <v>2056888.279774879</v>
      </c>
    </row>
    <row r="874" spans="1:3">
      <c r="A874">
        <v>872</v>
      </c>
      <c r="B874">
        <v>2113202.677953281</v>
      </c>
      <c r="C874">
        <v>2056876.953397366</v>
      </c>
    </row>
    <row r="875" spans="1:3">
      <c r="A875">
        <v>873</v>
      </c>
      <c r="B875">
        <v>2113196.988649557</v>
      </c>
      <c r="C875">
        <v>2056874.307790272</v>
      </c>
    </row>
    <row r="876" spans="1:3">
      <c r="A876">
        <v>874</v>
      </c>
      <c r="B876">
        <v>2113192.205607914</v>
      </c>
      <c r="C876">
        <v>2056873.303778657</v>
      </c>
    </row>
    <row r="877" spans="1:3">
      <c r="A877">
        <v>875</v>
      </c>
      <c r="B877">
        <v>2113190.874683408</v>
      </c>
      <c r="C877">
        <v>2056871.863089493</v>
      </c>
    </row>
    <row r="878" spans="1:3">
      <c r="A878">
        <v>876</v>
      </c>
      <c r="B878">
        <v>2113217.763876799</v>
      </c>
      <c r="C878">
        <v>2056882.228780597</v>
      </c>
    </row>
    <row r="879" spans="1:3">
      <c r="A879">
        <v>877</v>
      </c>
      <c r="B879">
        <v>2113199.842764169</v>
      </c>
      <c r="C879">
        <v>2056875.987249792</v>
      </c>
    </row>
    <row r="880" spans="1:3">
      <c r="A880">
        <v>878</v>
      </c>
      <c r="B880">
        <v>2113195.287273983</v>
      </c>
      <c r="C880">
        <v>2056873.250663942</v>
      </c>
    </row>
    <row r="881" spans="1:3">
      <c r="A881">
        <v>879</v>
      </c>
      <c r="B881">
        <v>2113202.157478559</v>
      </c>
      <c r="C881">
        <v>2056876.147337882</v>
      </c>
    </row>
    <row r="882" spans="1:3">
      <c r="A882">
        <v>880</v>
      </c>
      <c r="B882">
        <v>2113187.538463591</v>
      </c>
      <c r="C882">
        <v>2056869.986049426</v>
      </c>
    </row>
    <row r="883" spans="1:3">
      <c r="A883">
        <v>881</v>
      </c>
      <c r="B883">
        <v>2113208.462695561</v>
      </c>
      <c r="C883">
        <v>2056878.85522161</v>
      </c>
    </row>
    <row r="884" spans="1:3">
      <c r="A884">
        <v>882</v>
      </c>
      <c r="B884">
        <v>2113202.88603432</v>
      </c>
      <c r="C884">
        <v>2056876.462052649</v>
      </c>
    </row>
    <row r="885" spans="1:3">
      <c r="A885">
        <v>883</v>
      </c>
      <c r="B885">
        <v>2113185.820782317</v>
      </c>
      <c r="C885">
        <v>2056869.842830706</v>
      </c>
    </row>
    <row r="886" spans="1:3">
      <c r="A886">
        <v>884</v>
      </c>
      <c r="B886">
        <v>2113182.50792486</v>
      </c>
      <c r="C886">
        <v>2056867.707400368</v>
      </c>
    </row>
    <row r="887" spans="1:3">
      <c r="A887">
        <v>885</v>
      </c>
      <c r="B887">
        <v>2113210.138684897</v>
      </c>
      <c r="C887">
        <v>2056880.134667274</v>
      </c>
    </row>
    <row r="888" spans="1:3">
      <c r="A888">
        <v>886</v>
      </c>
      <c r="B888">
        <v>2113188.547195995</v>
      </c>
      <c r="C888">
        <v>2056870.632020348</v>
      </c>
    </row>
    <row r="889" spans="1:3">
      <c r="A889">
        <v>887</v>
      </c>
      <c r="B889">
        <v>2113184.667183578</v>
      </c>
      <c r="C889">
        <v>2056868.861695199</v>
      </c>
    </row>
    <row r="890" spans="1:3">
      <c r="A890">
        <v>888</v>
      </c>
      <c r="B890">
        <v>2113178.43396472</v>
      </c>
      <c r="C890">
        <v>2056866.594285497</v>
      </c>
    </row>
    <row r="891" spans="1:3">
      <c r="A891">
        <v>889</v>
      </c>
      <c r="B891">
        <v>2113193.940712625</v>
      </c>
      <c r="C891">
        <v>2056872.798251875</v>
      </c>
    </row>
    <row r="892" spans="1:3">
      <c r="A892">
        <v>890</v>
      </c>
      <c r="B892">
        <v>2113208.210219316</v>
      </c>
      <c r="C892">
        <v>2056878.438644461</v>
      </c>
    </row>
    <row r="893" spans="1:3">
      <c r="A893">
        <v>891</v>
      </c>
      <c r="B893">
        <v>2113183.909671797</v>
      </c>
      <c r="C893">
        <v>2056868.483740989</v>
      </c>
    </row>
    <row r="894" spans="1:3">
      <c r="A894">
        <v>892</v>
      </c>
      <c r="B894">
        <v>2113181.964743607</v>
      </c>
      <c r="C894">
        <v>2056867.227151888</v>
      </c>
    </row>
    <row r="895" spans="1:3">
      <c r="A895">
        <v>893</v>
      </c>
      <c r="B895">
        <v>2113208.337158483</v>
      </c>
      <c r="C895">
        <v>2056878.60910517</v>
      </c>
    </row>
    <row r="896" spans="1:3">
      <c r="A896">
        <v>894</v>
      </c>
      <c r="B896">
        <v>2113186.011434367</v>
      </c>
      <c r="C896">
        <v>2056869.723163417</v>
      </c>
    </row>
    <row r="897" spans="1:3">
      <c r="A897">
        <v>895</v>
      </c>
      <c r="B897">
        <v>2113193.989756041</v>
      </c>
      <c r="C897">
        <v>2056872.48970321</v>
      </c>
    </row>
    <row r="898" spans="1:3">
      <c r="A898">
        <v>896</v>
      </c>
      <c r="B898">
        <v>2113185.086982063</v>
      </c>
      <c r="C898">
        <v>2056868.735285452</v>
      </c>
    </row>
    <row r="899" spans="1:3">
      <c r="A899">
        <v>897</v>
      </c>
      <c r="B899">
        <v>2113199.972877381</v>
      </c>
      <c r="C899">
        <v>2056875.255178293</v>
      </c>
    </row>
    <row r="900" spans="1:3">
      <c r="A900">
        <v>898</v>
      </c>
      <c r="B900">
        <v>2113188.131230155</v>
      </c>
      <c r="C900">
        <v>2056870.004547465</v>
      </c>
    </row>
    <row r="901" spans="1:3">
      <c r="A901">
        <v>899</v>
      </c>
      <c r="B901">
        <v>2113189.944997056</v>
      </c>
      <c r="C901">
        <v>2056870.967966729</v>
      </c>
    </row>
    <row r="902" spans="1:3">
      <c r="A902">
        <v>900</v>
      </c>
      <c r="B902">
        <v>2113195.749838812</v>
      </c>
      <c r="C902">
        <v>2056873.38494934</v>
      </c>
    </row>
    <row r="903" spans="1:3">
      <c r="A903">
        <v>901</v>
      </c>
      <c r="B903">
        <v>2113200.967822151</v>
      </c>
      <c r="C903">
        <v>2056875.945000401</v>
      </c>
    </row>
    <row r="904" spans="1:3">
      <c r="A904">
        <v>902</v>
      </c>
      <c r="B904">
        <v>2113189.756993237</v>
      </c>
      <c r="C904">
        <v>2056871.007537885</v>
      </c>
    </row>
    <row r="905" spans="1:3">
      <c r="A905">
        <v>903</v>
      </c>
      <c r="B905">
        <v>2113195.911279303</v>
      </c>
      <c r="C905">
        <v>2056873.044556277</v>
      </c>
    </row>
    <row r="906" spans="1:3">
      <c r="A906">
        <v>904</v>
      </c>
      <c r="B906">
        <v>2113198.929912407</v>
      </c>
      <c r="C906">
        <v>2056874.353167269</v>
      </c>
    </row>
    <row r="907" spans="1:3">
      <c r="A907">
        <v>905</v>
      </c>
      <c r="B907">
        <v>2113198.816694897</v>
      </c>
      <c r="C907">
        <v>2056873.998721706</v>
      </c>
    </row>
    <row r="908" spans="1:3">
      <c r="A908">
        <v>906</v>
      </c>
      <c r="B908">
        <v>2113199.103171277</v>
      </c>
      <c r="C908">
        <v>2056874.193374244</v>
      </c>
    </row>
    <row r="909" spans="1:3">
      <c r="A909">
        <v>907</v>
      </c>
      <c r="B909">
        <v>2113200.914533466</v>
      </c>
      <c r="C909">
        <v>2056874.463600604</v>
      </c>
    </row>
    <row r="910" spans="1:3">
      <c r="A910">
        <v>908</v>
      </c>
      <c r="B910">
        <v>2113203.782734506</v>
      </c>
      <c r="C910">
        <v>2056876.0464794</v>
      </c>
    </row>
    <row r="911" spans="1:3">
      <c r="A911">
        <v>909</v>
      </c>
      <c r="B911">
        <v>2113207.748941781</v>
      </c>
      <c r="C911">
        <v>2056877.503679233</v>
      </c>
    </row>
    <row r="912" spans="1:3">
      <c r="A912">
        <v>910</v>
      </c>
      <c r="B912">
        <v>2113205.546994015</v>
      </c>
      <c r="C912">
        <v>2056876.552726486</v>
      </c>
    </row>
    <row r="913" spans="1:3">
      <c r="A913">
        <v>911</v>
      </c>
      <c r="B913">
        <v>2113196.030011761</v>
      </c>
      <c r="C913">
        <v>2056872.642541564</v>
      </c>
    </row>
    <row r="914" spans="1:3">
      <c r="A914">
        <v>912</v>
      </c>
      <c r="B914">
        <v>2113208.166343675</v>
      </c>
      <c r="C914">
        <v>2056877.38024387</v>
      </c>
    </row>
    <row r="915" spans="1:3">
      <c r="A915">
        <v>913</v>
      </c>
      <c r="B915">
        <v>2113216.674445391</v>
      </c>
      <c r="C915">
        <v>2056881.250910595</v>
      </c>
    </row>
    <row r="916" spans="1:3">
      <c r="A916">
        <v>914</v>
      </c>
      <c r="B916">
        <v>2113207.270437991</v>
      </c>
      <c r="C916">
        <v>2056877.497505321</v>
      </c>
    </row>
    <row r="917" spans="1:3">
      <c r="A917">
        <v>915</v>
      </c>
      <c r="B917">
        <v>2113223.387675867</v>
      </c>
      <c r="C917">
        <v>2056884.025348216</v>
      </c>
    </row>
    <row r="918" spans="1:3">
      <c r="A918">
        <v>916</v>
      </c>
      <c r="B918">
        <v>2113209.322095206</v>
      </c>
      <c r="C918">
        <v>2056878.284251597</v>
      </c>
    </row>
    <row r="919" spans="1:3">
      <c r="A919">
        <v>917</v>
      </c>
      <c r="B919">
        <v>2113197.466769875</v>
      </c>
      <c r="C919">
        <v>2056873.029910461</v>
      </c>
    </row>
    <row r="920" spans="1:3">
      <c r="A920">
        <v>918</v>
      </c>
      <c r="B920">
        <v>2113207.280504437</v>
      </c>
      <c r="C920">
        <v>2056877.470853308</v>
      </c>
    </row>
    <row r="921" spans="1:3">
      <c r="A921">
        <v>919</v>
      </c>
      <c r="B921">
        <v>2113223.357211725</v>
      </c>
      <c r="C921">
        <v>2056883.841572341</v>
      </c>
    </row>
    <row r="922" spans="1:3">
      <c r="A922">
        <v>920</v>
      </c>
      <c r="B922">
        <v>2113207.6452375</v>
      </c>
      <c r="C922">
        <v>2056877.437521317</v>
      </c>
    </row>
    <row r="923" spans="1:3">
      <c r="A923">
        <v>921</v>
      </c>
      <c r="B923">
        <v>2113188.919907266</v>
      </c>
      <c r="C923">
        <v>2056870.017882281</v>
      </c>
    </row>
    <row r="924" spans="1:3">
      <c r="A924">
        <v>922</v>
      </c>
      <c r="B924">
        <v>2113205.089033795</v>
      </c>
      <c r="C924">
        <v>2056876.510546891</v>
      </c>
    </row>
    <row r="925" spans="1:3">
      <c r="A925">
        <v>923</v>
      </c>
      <c r="B925">
        <v>2113210.036189566</v>
      </c>
      <c r="C925">
        <v>2056878.950745518</v>
      </c>
    </row>
    <row r="926" spans="1:3">
      <c r="A926">
        <v>924</v>
      </c>
      <c r="B926">
        <v>2113214.822108008</v>
      </c>
      <c r="C926">
        <v>2056880.98344881</v>
      </c>
    </row>
    <row r="927" spans="1:3">
      <c r="A927">
        <v>925</v>
      </c>
      <c r="B927">
        <v>2113189.857514346</v>
      </c>
      <c r="C927">
        <v>2056870.297065205</v>
      </c>
    </row>
    <row r="928" spans="1:3">
      <c r="A928">
        <v>926</v>
      </c>
      <c r="B928">
        <v>2113207.632435454</v>
      </c>
      <c r="C928">
        <v>2056878.036536268</v>
      </c>
    </row>
    <row r="929" spans="1:3">
      <c r="A929">
        <v>927</v>
      </c>
      <c r="B929">
        <v>2113198.06402203</v>
      </c>
      <c r="C929">
        <v>2056873.978831261</v>
      </c>
    </row>
    <row r="930" spans="1:3">
      <c r="A930">
        <v>928</v>
      </c>
      <c r="B930">
        <v>2113207.294971565</v>
      </c>
      <c r="C930">
        <v>2056877.616240321</v>
      </c>
    </row>
    <row r="931" spans="1:3">
      <c r="A931">
        <v>929</v>
      </c>
      <c r="B931">
        <v>2113199.396659199</v>
      </c>
      <c r="C931">
        <v>2056874.428602211</v>
      </c>
    </row>
    <row r="932" spans="1:3">
      <c r="A932">
        <v>930</v>
      </c>
      <c r="B932">
        <v>2113209.015285654</v>
      </c>
      <c r="C932">
        <v>2056878.687330435</v>
      </c>
    </row>
    <row r="933" spans="1:3">
      <c r="A933">
        <v>931</v>
      </c>
      <c r="B933">
        <v>2113220.656522095</v>
      </c>
      <c r="C933">
        <v>2056883.890752702</v>
      </c>
    </row>
    <row r="934" spans="1:3">
      <c r="A934">
        <v>932</v>
      </c>
      <c r="B934">
        <v>2113213.496804257</v>
      </c>
      <c r="C934">
        <v>2056880.397171712</v>
      </c>
    </row>
    <row r="935" spans="1:3">
      <c r="A935">
        <v>933</v>
      </c>
      <c r="B935">
        <v>2113204.715924861</v>
      </c>
      <c r="C935">
        <v>2056876.490697236</v>
      </c>
    </row>
    <row r="936" spans="1:3">
      <c r="A936">
        <v>934</v>
      </c>
      <c r="B936">
        <v>2113210.585991486</v>
      </c>
      <c r="C936">
        <v>2056879.150799</v>
      </c>
    </row>
    <row r="937" spans="1:3">
      <c r="A937">
        <v>935</v>
      </c>
      <c r="B937">
        <v>2113215.377451554</v>
      </c>
      <c r="C937">
        <v>2056881.30100319</v>
      </c>
    </row>
    <row r="938" spans="1:3">
      <c r="A938">
        <v>936</v>
      </c>
      <c r="B938">
        <v>2113212.436538412</v>
      </c>
      <c r="C938">
        <v>2056880.113170825</v>
      </c>
    </row>
    <row r="939" spans="1:3">
      <c r="A939">
        <v>937</v>
      </c>
      <c r="B939">
        <v>2113208.73985468</v>
      </c>
      <c r="C939">
        <v>2056878.319273308</v>
      </c>
    </row>
    <row r="940" spans="1:3">
      <c r="A940">
        <v>938</v>
      </c>
      <c r="B940">
        <v>2113219.802143534</v>
      </c>
      <c r="C940">
        <v>2056883.06179283</v>
      </c>
    </row>
    <row r="941" spans="1:3">
      <c r="A941">
        <v>939</v>
      </c>
      <c r="B941">
        <v>2113210.622107983</v>
      </c>
      <c r="C941">
        <v>2056879.46280099</v>
      </c>
    </row>
    <row r="942" spans="1:3">
      <c r="A942">
        <v>940</v>
      </c>
      <c r="B942">
        <v>2113207.077251517</v>
      </c>
      <c r="C942">
        <v>2056877.984374663</v>
      </c>
    </row>
    <row r="943" spans="1:3">
      <c r="A943">
        <v>941</v>
      </c>
      <c r="B943">
        <v>2113205.517647348</v>
      </c>
      <c r="C943">
        <v>2056877.335311783</v>
      </c>
    </row>
    <row r="944" spans="1:3">
      <c r="A944">
        <v>942</v>
      </c>
      <c r="B944">
        <v>2113214.280711104</v>
      </c>
      <c r="C944">
        <v>2056880.991591484</v>
      </c>
    </row>
    <row r="945" spans="1:3">
      <c r="A945">
        <v>943</v>
      </c>
      <c r="B945">
        <v>2113217.093815128</v>
      </c>
      <c r="C945">
        <v>2056882.165779014</v>
      </c>
    </row>
    <row r="946" spans="1:3">
      <c r="A946">
        <v>944</v>
      </c>
      <c r="B946">
        <v>2113215.229918496</v>
      </c>
      <c r="C946">
        <v>2056881.523700094</v>
      </c>
    </row>
    <row r="947" spans="1:3">
      <c r="A947">
        <v>945</v>
      </c>
      <c r="B947">
        <v>2113216.501545666</v>
      </c>
      <c r="C947">
        <v>2056881.993286753</v>
      </c>
    </row>
    <row r="948" spans="1:3">
      <c r="A948">
        <v>946</v>
      </c>
      <c r="B948">
        <v>2113212.137507527</v>
      </c>
      <c r="C948">
        <v>2056880.300040843</v>
      </c>
    </row>
    <row r="949" spans="1:3">
      <c r="A949">
        <v>947</v>
      </c>
      <c r="B949">
        <v>2113218.523808273</v>
      </c>
      <c r="C949">
        <v>2056882.714349972</v>
      </c>
    </row>
    <row r="950" spans="1:3">
      <c r="A950">
        <v>948</v>
      </c>
      <c r="B950">
        <v>2113217.101074728</v>
      </c>
      <c r="C950">
        <v>2056882.24682401</v>
      </c>
    </row>
    <row r="951" spans="1:3">
      <c r="A951">
        <v>949</v>
      </c>
      <c r="B951">
        <v>2113221.616288953</v>
      </c>
      <c r="C951">
        <v>2056883.857397532</v>
      </c>
    </row>
    <row r="952" spans="1:3">
      <c r="A952">
        <v>950</v>
      </c>
      <c r="B952">
        <v>2113224.322489868</v>
      </c>
      <c r="C952">
        <v>2056885.171080534</v>
      </c>
    </row>
    <row r="953" spans="1:3">
      <c r="A953">
        <v>951</v>
      </c>
      <c r="B953">
        <v>2113218.092381779</v>
      </c>
      <c r="C953">
        <v>2056882.430316728</v>
      </c>
    </row>
    <row r="954" spans="1:3">
      <c r="A954">
        <v>952</v>
      </c>
      <c r="B954">
        <v>2113214.521871316</v>
      </c>
      <c r="C954">
        <v>2056881.037750327</v>
      </c>
    </row>
    <row r="955" spans="1:3">
      <c r="A955">
        <v>953</v>
      </c>
      <c r="B955">
        <v>2113220.1307602</v>
      </c>
      <c r="C955">
        <v>2056883.33378567</v>
      </c>
    </row>
    <row r="956" spans="1:3">
      <c r="A956">
        <v>954</v>
      </c>
      <c r="B956">
        <v>2113208.752328777</v>
      </c>
      <c r="C956">
        <v>2056878.470545031</v>
      </c>
    </row>
    <row r="957" spans="1:3">
      <c r="A957">
        <v>955</v>
      </c>
      <c r="B957">
        <v>2113205.243052947</v>
      </c>
      <c r="C957">
        <v>2056876.943703194</v>
      </c>
    </row>
    <row r="958" spans="1:3">
      <c r="A958">
        <v>956</v>
      </c>
      <c r="B958">
        <v>2113207.232079863</v>
      </c>
      <c r="C958">
        <v>2056877.870628245</v>
      </c>
    </row>
    <row r="959" spans="1:3">
      <c r="A959">
        <v>957</v>
      </c>
      <c r="B959">
        <v>2113209.01725703</v>
      </c>
      <c r="C959">
        <v>2056878.682942437</v>
      </c>
    </row>
    <row r="960" spans="1:3">
      <c r="A960">
        <v>958</v>
      </c>
      <c r="B960">
        <v>2113203.763128312</v>
      </c>
      <c r="C960">
        <v>2056876.276549534</v>
      </c>
    </row>
    <row r="961" spans="1:3">
      <c r="A961">
        <v>959</v>
      </c>
      <c r="B961">
        <v>2113204.861489103</v>
      </c>
      <c r="C961">
        <v>2056876.707835364</v>
      </c>
    </row>
    <row r="962" spans="1:3">
      <c r="A962">
        <v>960</v>
      </c>
      <c r="B962">
        <v>2113198.201966887</v>
      </c>
      <c r="C962">
        <v>2056873.974640298</v>
      </c>
    </row>
    <row r="963" spans="1:3">
      <c r="A963">
        <v>961</v>
      </c>
      <c r="B963">
        <v>2113200.639160969</v>
      </c>
      <c r="C963">
        <v>2056875.089829053</v>
      </c>
    </row>
    <row r="964" spans="1:3">
      <c r="A964">
        <v>962</v>
      </c>
      <c r="B964">
        <v>2113199.724960815</v>
      </c>
      <c r="C964">
        <v>2056874.511958691</v>
      </c>
    </row>
    <row r="965" spans="1:3">
      <c r="A965">
        <v>963</v>
      </c>
      <c r="B965">
        <v>2113201.018240155</v>
      </c>
      <c r="C965">
        <v>2056875.325282902</v>
      </c>
    </row>
    <row r="966" spans="1:3">
      <c r="A966">
        <v>964</v>
      </c>
      <c r="B966">
        <v>2113196.711708229</v>
      </c>
      <c r="C966">
        <v>2056873.431903453</v>
      </c>
    </row>
    <row r="967" spans="1:3">
      <c r="A967">
        <v>965</v>
      </c>
      <c r="B967">
        <v>2113193.271186598</v>
      </c>
      <c r="C967">
        <v>2056872.011724774</v>
      </c>
    </row>
    <row r="968" spans="1:3">
      <c r="A968">
        <v>966</v>
      </c>
      <c r="B968">
        <v>2113198.063218836</v>
      </c>
      <c r="C968">
        <v>2056873.781286974</v>
      </c>
    </row>
    <row r="969" spans="1:3">
      <c r="A969">
        <v>967</v>
      </c>
      <c r="B969">
        <v>2113199.972827831</v>
      </c>
      <c r="C969">
        <v>2056874.526020117</v>
      </c>
    </row>
    <row r="970" spans="1:3">
      <c r="A970">
        <v>968</v>
      </c>
      <c r="B970">
        <v>2113203.739655043</v>
      </c>
      <c r="C970">
        <v>2056875.935307207</v>
      </c>
    </row>
    <row r="971" spans="1:3">
      <c r="A971">
        <v>969</v>
      </c>
      <c r="B971">
        <v>2113201.472840992</v>
      </c>
      <c r="C971">
        <v>2056875.152667575</v>
      </c>
    </row>
    <row r="972" spans="1:3">
      <c r="A972">
        <v>970</v>
      </c>
      <c r="B972">
        <v>2113195.675699596</v>
      </c>
      <c r="C972">
        <v>2056872.7168973</v>
      </c>
    </row>
    <row r="973" spans="1:3">
      <c r="A973">
        <v>971</v>
      </c>
      <c r="B973">
        <v>2113198.871208805</v>
      </c>
      <c r="C973">
        <v>2056874.088125202</v>
      </c>
    </row>
    <row r="974" spans="1:3">
      <c r="A974">
        <v>972</v>
      </c>
      <c r="B974">
        <v>2113198.420070546</v>
      </c>
      <c r="C974">
        <v>2056874.060993307</v>
      </c>
    </row>
    <row r="975" spans="1:3">
      <c r="A975">
        <v>973</v>
      </c>
      <c r="B975">
        <v>2113196.645604716</v>
      </c>
      <c r="C975">
        <v>2056873.12894294</v>
      </c>
    </row>
    <row r="976" spans="1:3">
      <c r="A976">
        <v>974</v>
      </c>
      <c r="B976">
        <v>2113189.529719616</v>
      </c>
      <c r="C976">
        <v>2056870.136867593</v>
      </c>
    </row>
    <row r="977" spans="1:3">
      <c r="A977">
        <v>975</v>
      </c>
      <c r="B977">
        <v>2113196.795638369</v>
      </c>
      <c r="C977">
        <v>2056873.134928781</v>
      </c>
    </row>
    <row r="978" spans="1:3">
      <c r="A978">
        <v>976</v>
      </c>
      <c r="B978">
        <v>2113200.892127809</v>
      </c>
      <c r="C978">
        <v>2056874.779339132</v>
      </c>
    </row>
    <row r="979" spans="1:3">
      <c r="A979">
        <v>977</v>
      </c>
      <c r="B979">
        <v>2113202.0158048</v>
      </c>
      <c r="C979">
        <v>2056875.178721192</v>
      </c>
    </row>
    <row r="980" spans="1:3">
      <c r="A980">
        <v>978</v>
      </c>
      <c r="B980">
        <v>2113193.094032794</v>
      </c>
      <c r="C980">
        <v>2056871.320916778</v>
      </c>
    </row>
    <row r="981" spans="1:3">
      <c r="A981">
        <v>979</v>
      </c>
      <c r="B981">
        <v>2113195.655855579</v>
      </c>
      <c r="C981">
        <v>2056872.695229333</v>
      </c>
    </row>
    <row r="982" spans="1:3">
      <c r="A982">
        <v>980</v>
      </c>
      <c r="B982">
        <v>2113198.89935631</v>
      </c>
      <c r="C982">
        <v>2056874.168239765</v>
      </c>
    </row>
    <row r="983" spans="1:3">
      <c r="A983">
        <v>981</v>
      </c>
      <c r="B983">
        <v>2113196.129622691</v>
      </c>
      <c r="C983">
        <v>2056872.818867089</v>
      </c>
    </row>
    <row r="984" spans="1:3">
      <c r="A984">
        <v>982</v>
      </c>
      <c r="B984">
        <v>2113207.515678513</v>
      </c>
      <c r="C984">
        <v>2056877.666986696</v>
      </c>
    </row>
    <row r="985" spans="1:3">
      <c r="A985">
        <v>983</v>
      </c>
      <c r="B985">
        <v>2113194.970030935</v>
      </c>
      <c r="C985">
        <v>2056872.295178881</v>
      </c>
    </row>
    <row r="986" spans="1:3">
      <c r="A986">
        <v>984</v>
      </c>
      <c r="B986">
        <v>2113197.442370698</v>
      </c>
      <c r="C986">
        <v>2056873.379519779</v>
      </c>
    </row>
    <row r="987" spans="1:3">
      <c r="A987">
        <v>985</v>
      </c>
      <c r="B987">
        <v>2113195.497223199</v>
      </c>
      <c r="C987">
        <v>2056872.515066516</v>
      </c>
    </row>
    <row r="988" spans="1:3">
      <c r="A988">
        <v>986</v>
      </c>
      <c r="B988">
        <v>2113199.721987157</v>
      </c>
      <c r="C988">
        <v>2056874.327202315</v>
      </c>
    </row>
    <row r="989" spans="1:3">
      <c r="A989">
        <v>987</v>
      </c>
      <c r="B989">
        <v>2113196.440759942</v>
      </c>
      <c r="C989">
        <v>2056872.885250629</v>
      </c>
    </row>
    <row r="990" spans="1:3">
      <c r="A990">
        <v>988</v>
      </c>
      <c r="B990">
        <v>2113191.968852576</v>
      </c>
      <c r="C990">
        <v>2056870.86284734</v>
      </c>
    </row>
    <row r="991" spans="1:3">
      <c r="A991">
        <v>989</v>
      </c>
      <c r="B991">
        <v>2113196.681465707</v>
      </c>
      <c r="C991">
        <v>2056873.141328068</v>
      </c>
    </row>
    <row r="992" spans="1:3">
      <c r="A992">
        <v>990</v>
      </c>
      <c r="B992">
        <v>2113203.008460065</v>
      </c>
      <c r="C992">
        <v>2056875.514063107</v>
      </c>
    </row>
    <row r="993" spans="1:3">
      <c r="A993">
        <v>991</v>
      </c>
      <c r="B993">
        <v>2113196.899966896</v>
      </c>
      <c r="C993">
        <v>2056873.045932383</v>
      </c>
    </row>
    <row r="994" spans="1:3">
      <c r="A994">
        <v>992</v>
      </c>
      <c r="B994">
        <v>2113190.646370161</v>
      </c>
      <c r="C994">
        <v>2056870.466363181</v>
      </c>
    </row>
    <row r="995" spans="1:3">
      <c r="A995">
        <v>993</v>
      </c>
      <c r="B995">
        <v>2113187.905910647</v>
      </c>
      <c r="C995">
        <v>2056869.330217559</v>
      </c>
    </row>
    <row r="996" spans="1:3">
      <c r="A996">
        <v>994</v>
      </c>
      <c r="B996">
        <v>2113192.886069874</v>
      </c>
      <c r="C996">
        <v>2056871.28062742</v>
      </c>
    </row>
    <row r="997" spans="1:3">
      <c r="A997">
        <v>995</v>
      </c>
      <c r="B997">
        <v>2113187.327654144</v>
      </c>
      <c r="C997">
        <v>2056869.073761006</v>
      </c>
    </row>
    <row r="998" spans="1:3">
      <c r="A998">
        <v>996</v>
      </c>
      <c r="B998">
        <v>2113190.897363371</v>
      </c>
      <c r="C998">
        <v>2056870.653318321</v>
      </c>
    </row>
    <row r="999" spans="1:3">
      <c r="A999">
        <v>997</v>
      </c>
      <c r="B999">
        <v>2113190.424186988</v>
      </c>
      <c r="C999">
        <v>2056870.454083187</v>
      </c>
    </row>
    <row r="1000" spans="1:3">
      <c r="A1000">
        <v>998</v>
      </c>
      <c r="B1000">
        <v>2113190.582973122</v>
      </c>
      <c r="C1000">
        <v>2056870.396466788</v>
      </c>
    </row>
    <row r="1001" spans="1:3">
      <c r="A1001">
        <v>999</v>
      </c>
      <c r="B1001">
        <v>2113187.740738571</v>
      </c>
      <c r="C1001">
        <v>2056869.241696763</v>
      </c>
    </row>
    <row r="1002" spans="1:3">
      <c r="A1002">
        <v>1000</v>
      </c>
      <c r="B1002">
        <v>2113186.601435449</v>
      </c>
      <c r="C1002">
        <v>2056868.808569674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17898900.71132836</v>
      </c>
      <c r="C2">
        <v>0</v>
      </c>
    </row>
    <row r="3" spans="1:3">
      <c r="A3">
        <v>1</v>
      </c>
      <c r="B3">
        <v>125361989.0003546</v>
      </c>
      <c r="C3">
        <v>467633.4211164786</v>
      </c>
    </row>
    <row r="4" spans="1:3">
      <c r="A4">
        <v>2</v>
      </c>
      <c r="B4">
        <v>118471188.4243174</v>
      </c>
      <c r="C4">
        <v>468207.6732513405</v>
      </c>
    </row>
    <row r="5" spans="1:3">
      <c r="A5">
        <v>3</v>
      </c>
      <c r="B5">
        <v>113011541.5406429</v>
      </c>
      <c r="C5">
        <v>468514.2711934507</v>
      </c>
    </row>
    <row r="6" spans="1:3">
      <c r="A6">
        <v>4</v>
      </c>
      <c r="B6">
        <v>111474626.4591066</v>
      </c>
      <c r="C6">
        <v>471910.2048698286</v>
      </c>
    </row>
    <row r="7" spans="1:3">
      <c r="A7">
        <v>5</v>
      </c>
      <c r="B7">
        <v>108708007.0109816</v>
      </c>
      <c r="C7">
        <v>473647.3260532213</v>
      </c>
    </row>
    <row r="8" spans="1:3">
      <c r="A8">
        <v>6</v>
      </c>
      <c r="B8">
        <v>107319527.7543784</v>
      </c>
      <c r="C8">
        <v>475841.5773645584</v>
      </c>
    </row>
    <row r="9" spans="1:3">
      <c r="A9">
        <v>7</v>
      </c>
      <c r="B9">
        <v>104665226.7249289</v>
      </c>
      <c r="C9">
        <v>478115.2998858942</v>
      </c>
    </row>
    <row r="10" spans="1:3">
      <c r="A10">
        <v>8</v>
      </c>
      <c r="B10">
        <v>103332668.8238109</v>
      </c>
      <c r="C10">
        <v>480476.8413843524</v>
      </c>
    </row>
    <row r="11" spans="1:3">
      <c r="A11">
        <v>9</v>
      </c>
      <c r="B11">
        <v>100723630.8209777</v>
      </c>
      <c r="C11">
        <v>482948.6219083425</v>
      </c>
    </row>
    <row r="12" spans="1:3">
      <c r="A12">
        <v>10</v>
      </c>
      <c r="B12">
        <v>99418259.72071415</v>
      </c>
      <c r="C12">
        <v>485325.2382140883</v>
      </c>
    </row>
    <row r="13" spans="1:3">
      <c r="A13">
        <v>11</v>
      </c>
      <c r="B13">
        <v>96831796.69599369</v>
      </c>
      <c r="C13">
        <v>487707.9963480511</v>
      </c>
    </row>
    <row r="14" spans="1:3">
      <c r="A14">
        <v>12</v>
      </c>
      <c r="B14">
        <v>95541601.27738565</v>
      </c>
      <c r="C14">
        <v>489934.2513262941</v>
      </c>
    </row>
    <row r="15" spans="1:3">
      <c r="A15">
        <v>13</v>
      </c>
      <c r="B15">
        <v>92968447.91233408</v>
      </c>
      <c r="C15">
        <v>492175.7435326581</v>
      </c>
    </row>
    <row r="16" spans="1:3">
      <c r="A16">
        <v>14</v>
      </c>
      <c r="B16">
        <v>91687384.62273653</v>
      </c>
      <c r="C16">
        <v>494226.3079672637</v>
      </c>
    </row>
    <row r="17" spans="1:3">
      <c r="A17">
        <v>15</v>
      </c>
      <c r="B17">
        <v>89122490.81938051</v>
      </c>
      <c r="C17">
        <v>496308.0554902495</v>
      </c>
    </row>
    <row r="18" spans="1:3">
      <c r="A18">
        <v>16</v>
      </c>
      <c r="B18">
        <v>87847167.95299679</v>
      </c>
      <c r="C18">
        <v>498168.5127715649</v>
      </c>
    </row>
    <row r="19" spans="1:3">
      <c r="A19">
        <v>17</v>
      </c>
      <c r="B19">
        <v>85287620.05800594</v>
      </c>
      <c r="C19">
        <v>500081.4369239511</v>
      </c>
    </row>
    <row r="20" spans="1:3">
      <c r="A20">
        <v>18</v>
      </c>
      <c r="B20">
        <v>84016191.69563574</v>
      </c>
      <c r="C20">
        <v>501743.3764091076</v>
      </c>
    </row>
    <row r="21" spans="1:3">
      <c r="A21">
        <v>19</v>
      </c>
      <c r="B21">
        <v>81461017.68820162</v>
      </c>
      <c r="C21">
        <v>503483.9829327703</v>
      </c>
    </row>
    <row r="22" spans="1:3">
      <c r="A22">
        <v>20</v>
      </c>
      <c r="B22">
        <v>80192318.00064659</v>
      </c>
      <c r="C22">
        <v>504942.6800242871</v>
      </c>
    </row>
    <row r="23" spans="1:3">
      <c r="A23">
        <v>21</v>
      </c>
      <c r="B23">
        <v>77640946.95355445</v>
      </c>
      <c r="C23">
        <v>506511.288922589</v>
      </c>
    </row>
    <row r="24" spans="1:3">
      <c r="A24">
        <v>22</v>
      </c>
      <c r="B24">
        <v>76374253.13401404</v>
      </c>
      <c r="C24">
        <v>507764.5304873397</v>
      </c>
    </row>
    <row r="25" spans="1:3">
      <c r="A25">
        <v>23</v>
      </c>
      <c r="B25">
        <v>73826505.72945547</v>
      </c>
      <c r="C25">
        <v>509164.4699997435</v>
      </c>
    </row>
    <row r="26" spans="1:3">
      <c r="A26">
        <v>24</v>
      </c>
      <c r="B26">
        <v>72562733.02647461</v>
      </c>
      <c r="C26">
        <v>510214.2455542207</v>
      </c>
    </row>
    <row r="27" spans="1:3">
      <c r="A27">
        <v>25</v>
      </c>
      <c r="B27">
        <v>70020855.89901882</v>
      </c>
      <c r="C27">
        <v>511454.0979932038</v>
      </c>
    </row>
    <row r="28" spans="1:3">
      <c r="A28">
        <v>26</v>
      </c>
      <c r="B28">
        <v>68759171.27589813</v>
      </c>
      <c r="C28">
        <v>512298.3118019035</v>
      </c>
    </row>
    <row r="29" spans="1:3">
      <c r="A29">
        <v>27</v>
      </c>
      <c r="B29">
        <v>66223520.52749313</v>
      </c>
      <c r="C29">
        <v>513384.0126612812</v>
      </c>
    </row>
    <row r="30" spans="1:3">
      <c r="A30">
        <v>28</v>
      </c>
      <c r="B30">
        <v>60459981.03042406</v>
      </c>
      <c r="C30">
        <v>526962.8091384681</v>
      </c>
    </row>
    <row r="31" spans="1:3">
      <c r="A31">
        <v>29</v>
      </c>
      <c r="B31">
        <v>58144938.15947706</v>
      </c>
      <c r="C31">
        <v>534830.425514051</v>
      </c>
    </row>
    <row r="32" spans="1:3">
      <c r="A32">
        <v>30</v>
      </c>
      <c r="B32">
        <v>56248891.82837103</v>
      </c>
      <c r="C32">
        <v>543189.0471951563</v>
      </c>
    </row>
    <row r="33" spans="1:3">
      <c r="A33">
        <v>31</v>
      </c>
      <c r="B33">
        <v>55958564.26241092</v>
      </c>
      <c r="C33">
        <v>543769.82778125</v>
      </c>
    </row>
    <row r="34" spans="1:3">
      <c r="A34">
        <v>32</v>
      </c>
      <c r="B34">
        <v>55960749.91790814</v>
      </c>
      <c r="C34">
        <v>544307.6687888707</v>
      </c>
    </row>
    <row r="35" spans="1:3">
      <c r="A35">
        <v>33</v>
      </c>
      <c r="B35">
        <v>54909641.38565612</v>
      </c>
      <c r="C35">
        <v>546829.7480832762</v>
      </c>
    </row>
    <row r="36" spans="1:3">
      <c r="A36">
        <v>34</v>
      </c>
      <c r="B36">
        <v>54902267.39075647</v>
      </c>
      <c r="C36">
        <v>547301.8868562634</v>
      </c>
    </row>
    <row r="37" spans="1:3">
      <c r="A37">
        <v>35</v>
      </c>
      <c r="B37">
        <v>53937826.03249957</v>
      </c>
      <c r="C37">
        <v>550440.194931929</v>
      </c>
    </row>
    <row r="38" spans="1:3">
      <c r="A38">
        <v>36</v>
      </c>
      <c r="B38">
        <v>53923442.31487315</v>
      </c>
      <c r="C38">
        <v>550857.614915965</v>
      </c>
    </row>
    <row r="39" spans="1:3">
      <c r="A39">
        <v>37</v>
      </c>
      <c r="B39">
        <v>52898363.63180458</v>
      </c>
      <c r="C39">
        <v>554320.4277177313</v>
      </c>
    </row>
    <row r="40" spans="1:3">
      <c r="A40">
        <v>38</v>
      </c>
      <c r="B40">
        <v>52878470.5944833</v>
      </c>
      <c r="C40">
        <v>554683.5269816758</v>
      </c>
    </row>
    <row r="41" spans="1:3">
      <c r="A41">
        <v>39</v>
      </c>
      <c r="B41">
        <v>51798254.19815543</v>
      </c>
      <c r="C41">
        <v>558618.4207491395</v>
      </c>
    </row>
    <row r="42" spans="1:3">
      <c r="A42">
        <v>40</v>
      </c>
      <c r="B42">
        <v>51773933.34835347</v>
      </c>
      <c r="C42">
        <v>558925.8400131356</v>
      </c>
    </row>
    <row r="43" spans="1:3">
      <c r="A43">
        <v>41</v>
      </c>
      <c r="B43">
        <v>50646748.56560139</v>
      </c>
      <c r="C43">
        <v>563427.4740555992</v>
      </c>
    </row>
    <row r="44" spans="1:3">
      <c r="A44">
        <v>42</v>
      </c>
      <c r="B44">
        <v>50618866.10248436</v>
      </c>
      <c r="C44">
        <v>563678.1324376024</v>
      </c>
    </row>
    <row r="45" spans="1:3">
      <c r="A45">
        <v>43</v>
      </c>
      <c r="B45">
        <v>49452653.2824933</v>
      </c>
      <c r="C45">
        <v>568824.1127458882</v>
      </c>
    </row>
    <row r="46" spans="1:3">
      <c r="A46">
        <v>44</v>
      </c>
      <c r="B46">
        <v>49421947.38169513</v>
      </c>
      <c r="C46">
        <v>569017.3338830814</v>
      </c>
    </row>
    <row r="47" spans="1:3">
      <c r="A47">
        <v>45</v>
      </c>
      <c r="B47">
        <v>48224463.00005243</v>
      </c>
      <c r="C47">
        <v>574877.0108152869</v>
      </c>
    </row>
    <row r="48" spans="1:3">
      <c r="A48">
        <v>46</v>
      </c>
      <c r="B48">
        <v>48191619.68958724</v>
      </c>
      <c r="C48">
        <v>575012.0796161862</v>
      </c>
    </row>
    <row r="49" spans="1:3">
      <c r="A49">
        <v>47</v>
      </c>
      <c r="B49">
        <v>46971051.68901201</v>
      </c>
      <c r="C49">
        <v>581647.1686629553</v>
      </c>
    </row>
    <row r="50" spans="1:3">
      <c r="A50">
        <v>48</v>
      </c>
      <c r="B50">
        <v>46936675.99886386</v>
      </c>
      <c r="C50">
        <v>581723.6420697039</v>
      </c>
    </row>
    <row r="51" spans="1:3">
      <c r="A51">
        <v>49</v>
      </c>
      <c r="B51">
        <v>45701267.6948539</v>
      </c>
      <c r="C51">
        <v>589190.4885116811</v>
      </c>
    </row>
    <row r="52" spans="1:3">
      <c r="A52">
        <v>50</v>
      </c>
      <c r="B52">
        <v>45665990.64453515</v>
      </c>
      <c r="C52">
        <v>589208.4670861203</v>
      </c>
    </row>
    <row r="53" spans="1:3">
      <c r="A53">
        <v>51</v>
      </c>
      <c r="B53">
        <v>44424483.20053297</v>
      </c>
      <c r="C53">
        <v>597553.002177624</v>
      </c>
    </row>
    <row r="54" spans="1:3">
      <c r="A54">
        <v>52</v>
      </c>
      <c r="B54">
        <v>43264811.67446941</v>
      </c>
      <c r="C54">
        <v>605845.4223455669</v>
      </c>
    </row>
    <row r="55" spans="1:3">
      <c r="A55">
        <v>53</v>
      </c>
      <c r="B55">
        <v>43337283.88253002</v>
      </c>
      <c r="C55">
        <v>605811.6715514925</v>
      </c>
    </row>
    <row r="56" spans="1:3">
      <c r="A56">
        <v>54</v>
      </c>
      <c r="B56">
        <v>42038408.59360802</v>
      </c>
      <c r="C56">
        <v>615822.5411730837</v>
      </c>
    </row>
    <row r="57" spans="1:3">
      <c r="A57">
        <v>55</v>
      </c>
      <c r="B57">
        <v>40098179.75830629</v>
      </c>
      <c r="C57">
        <v>631296.0164287251</v>
      </c>
    </row>
    <row r="58" spans="1:3">
      <c r="A58">
        <v>56</v>
      </c>
      <c r="B58">
        <v>39079257.9556331</v>
      </c>
      <c r="C58">
        <v>642028.9678525332</v>
      </c>
    </row>
    <row r="59" spans="1:3">
      <c r="A59">
        <v>57</v>
      </c>
      <c r="B59">
        <v>38304612.36200844</v>
      </c>
      <c r="C59">
        <v>651475.8247535747</v>
      </c>
    </row>
    <row r="60" spans="1:3">
      <c r="A60">
        <v>58</v>
      </c>
      <c r="B60">
        <v>37119023.35376173</v>
      </c>
      <c r="C60">
        <v>661693.8076047752</v>
      </c>
    </row>
    <row r="61" spans="1:3">
      <c r="A61">
        <v>59</v>
      </c>
      <c r="B61">
        <v>36769193.41507871</v>
      </c>
      <c r="C61">
        <v>666385.7963664207</v>
      </c>
    </row>
    <row r="62" spans="1:3">
      <c r="A62">
        <v>60</v>
      </c>
      <c r="B62">
        <v>36857516.90511808</v>
      </c>
      <c r="C62">
        <v>665786.0868221549</v>
      </c>
    </row>
    <row r="63" spans="1:3">
      <c r="A63">
        <v>61</v>
      </c>
      <c r="B63">
        <v>36683823.13459161</v>
      </c>
      <c r="C63">
        <v>668306.5328663677</v>
      </c>
    </row>
    <row r="64" spans="1:3">
      <c r="A64">
        <v>62</v>
      </c>
      <c r="B64">
        <v>36694289.48870371</v>
      </c>
      <c r="C64">
        <v>668735.8426373239</v>
      </c>
    </row>
    <row r="65" spans="1:3">
      <c r="A65">
        <v>63</v>
      </c>
      <c r="B65">
        <v>36227960.55819584</v>
      </c>
      <c r="C65">
        <v>674931.3411990659</v>
      </c>
    </row>
    <row r="66" spans="1:3">
      <c r="A66">
        <v>64</v>
      </c>
      <c r="B66">
        <v>36244696.56054915</v>
      </c>
      <c r="C66">
        <v>675276.5275053234</v>
      </c>
    </row>
    <row r="67" spans="1:3">
      <c r="A67">
        <v>65</v>
      </c>
      <c r="B67">
        <v>35843324.50778826</v>
      </c>
      <c r="C67">
        <v>680949.1389265485</v>
      </c>
    </row>
    <row r="68" spans="1:3">
      <c r="A68">
        <v>66</v>
      </c>
      <c r="B68">
        <v>35863130.69379731</v>
      </c>
      <c r="C68">
        <v>681216.2514149041</v>
      </c>
    </row>
    <row r="69" spans="1:3">
      <c r="A69">
        <v>67</v>
      </c>
      <c r="B69">
        <v>35396368.27749606</v>
      </c>
      <c r="C69">
        <v>687547.7233600678</v>
      </c>
    </row>
    <row r="70" spans="1:3">
      <c r="A70">
        <v>68</v>
      </c>
      <c r="B70">
        <v>35417205.59809532</v>
      </c>
      <c r="C70">
        <v>687735.5984117913</v>
      </c>
    </row>
    <row r="71" spans="1:3">
      <c r="A71">
        <v>69</v>
      </c>
      <c r="B71">
        <v>34900174.76438256</v>
      </c>
      <c r="C71">
        <v>694662.5750011535</v>
      </c>
    </row>
    <row r="72" spans="1:3">
      <c r="A72">
        <v>70</v>
      </c>
      <c r="B72">
        <v>34920545.59590678</v>
      </c>
      <c r="C72">
        <v>694769.9921630658</v>
      </c>
    </row>
    <row r="73" spans="1:3">
      <c r="A73">
        <v>71</v>
      </c>
      <c r="B73">
        <v>34366057.12675446</v>
      </c>
      <c r="C73">
        <v>702243.1894640829</v>
      </c>
    </row>
    <row r="74" spans="1:3">
      <c r="A74">
        <v>72</v>
      </c>
      <c r="B74">
        <v>33804931.08147407</v>
      </c>
      <c r="C74">
        <v>710239.6856761012</v>
      </c>
    </row>
    <row r="75" spans="1:3">
      <c r="A75">
        <v>73</v>
      </c>
      <c r="B75">
        <v>33575124.22021793</v>
      </c>
      <c r="C75">
        <v>713846.1010327097</v>
      </c>
    </row>
    <row r="76" spans="1:3">
      <c r="A76">
        <v>74</v>
      </c>
      <c r="B76">
        <v>33592350.85943855</v>
      </c>
      <c r="C76">
        <v>713788.6881143731</v>
      </c>
    </row>
    <row r="77" spans="1:3">
      <c r="A77">
        <v>75</v>
      </c>
      <c r="B77">
        <v>33047827.84256542</v>
      </c>
      <c r="C77">
        <v>721564.614640419</v>
      </c>
    </row>
    <row r="78" spans="1:3">
      <c r="A78">
        <v>76</v>
      </c>
      <c r="B78">
        <v>32462900.24845188</v>
      </c>
      <c r="C78">
        <v>730162.1708170879</v>
      </c>
    </row>
    <row r="79" spans="1:3">
      <c r="A79">
        <v>77</v>
      </c>
      <c r="B79">
        <v>32224931.45142838</v>
      </c>
      <c r="C79">
        <v>733682.7841247411</v>
      </c>
    </row>
    <row r="80" spans="1:3">
      <c r="A80">
        <v>78</v>
      </c>
      <c r="B80">
        <v>32236858.94341608</v>
      </c>
      <c r="C80">
        <v>733464.7320625618</v>
      </c>
    </row>
    <row r="81" spans="1:3">
      <c r="A81">
        <v>79</v>
      </c>
      <c r="B81">
        <v>31692671.8255109</v>
      </c>
      <c r="C81">
        <v>741948.1718464748</v>
      </c>
    </row>
    <row r="82" spans="1:3">
      <c r="A82">
        <v>80</v>
      </c>
      <c r="B82">
        <v>31127532.65728337</v>
      </c>
      <c r="C82">
        <v>750625.6389685969</v>
      </c>
    </row>
    <row r="83" spans="1:3">
      <c r="A83">
        <v>81</v>
      </c>
      <c r="B83">
        <v>30579921.30868189</v>
      </c>
      <c r="C83">
        <v>759576.2668280557</v>
      </c>
    </row>
    <row r="84" spans="1:3">
      <c r="A84">
        <v>82</v>
      </c>
      <c r="B84">
        <v>29805633.54055906</v>
      </c>
      <c r="C84">
        <v>774811.3214651636</v>
      </c>
    </row>
    <row r="85" spans="1:3">
      <c r="A85">
        <v>83</v>
      </c>
      <c r="B85">
        <v>29330997.25501413</v>
      </c>
      <c r="C85">
        <v>784280.7248429469</v>
      </c>
    </row>
    <row r="86" spans="1:3">
      <c r="A86">
        <v>84</v>
      </c>
      <c r="B86">
        <v>28960002.09729658</v>
      </c>
      <c r="C86">
        <v>791712.4666803806</v>
      </c>
    </row>
    <row r="87" spans="1:3">
      <c r="A87">
        <v>85</v>
      </c>
      <c r="B87">
        <v>28358876.633034</v>
      </c>
      <c r="C87">
        <v>807913.5243100595</v>
      </c>
    </row>
    <row r="88" spans="1:3">
      <c r="A88">
        <v>86</v>
      </c>
      <c r="B88">
        <v>28167230.67799906</v>
      </c>
      <c r="C88">
        <v>812803.7691864644</v>
      </c>
    </row>
    <row r="89" spans="1:3">
      <c r="A89">
        <v>87</v>
      </c>
      <c r="B89">
        <v>28189310.3719828</v>
      </c>
      <c r="C89">
        <v>812681.7981943308</v>
      </c>
    </row>
    <row r="90" spans="1:3">
      <c r="A90">
        <v>88</v>
      </c>
      <c r="B90">
        <v>27977809.67720622</v>
      </c>
      <c r="C90">
        <v>816498.2881508549</v>
      </c>
    </row>
    <row r="91" spans="1:3">
      <c r="A91">
        <v>89</v>
      </c>
      <c r="B91">
        <v>28010892.39802506</v>
      </c>
      <c r="C91">
        <v>815858.6195201273</v>
      </c>
    </row>
    <row r="92" spans="1:3">
      <c r="A92">
        <v>90</v>
      </c>
      <c r="B92">
        <v>27693174.57873666</v>
      </c>
      <c r="C92">
        <v>822512.3344252106</v>
      </c>
    </row>
    <row r="93" spans="1:3">
      <c r="A93">
        <v>91</v>
      </c>
      <c r="B93">
        <v>27668130.95281705</v>
      </c>
      <c r="C93">
        <v>823219.5531938738</v>
      </c>
    </row>
    <row r="94" spans="1:3">
      <c r="A94">
        <v>92</v>
      </c>
      <c r="B94">
        <v>27701895.99052709</v>
      </c>
      <c r="C94">
        <v>822614.6538000398</v>
      </c>
    </row>
    <row r="95" spans="1:3">
      <c r="A95">
        <v>93</v>
      </c>
      <c r="B95">
        <v>27415449.37413884</v>
      </c>
      <c r="C95">
        <v>828534.9448495106</v>
      </c>
    </row>
    <row r="96" spans="1:3">
      <c r="A96">
        <v>94</v>
      </c>
      <c r="B96">
        <v>27450137.44030391</v>
      </c>
      <c r="C96">
        <v>827977.9645416803</v>
      </c>
    </row>
    <row r="97" spans="1:3">
      <c r="A97">
        <v>95</v>
      </c>
      <c r="B97">
        <v>27130610.03372132</v>
      </c>
      <c r="C97">
        <v>835047.098911264</v>
      </c>
    </row>
    <row r="98" spans="1:3">
      <c r="A98">
        <v>96</v>
      </c>
      <c r="B98">
        <v>26816894.35543598</v>
      </c>
      <c r="C98">
        <v>842677.3375323246</v>
      </c>
    </row>
    <row r="99" spans="1:3">
      <c r="A99">
        <v>97</v>
      </c>
      <c r="B99">
        <v>26731881.35233033</v>
      </c>
      <c r="C99">
        <v>845606.5228225823</v>
      </c>
    </row>
    <row r="100" spans="1:3">
      <c r="A100">
        <v>98</v>
      </c>
      <c r="B100">
        <v>26717148.23157749</v>
      </c>
      <c r="C100">
        <v>845776.7483385708</v>
      </c>
    </row>
    <row r="101" spans="1:3">
      <c r="A101">
        <v>99</v>
      </c>
      <c r="B101">
        <v>26274946.20423931</v>
      </c>
      <c r="C101">
        <v>857393.7862098549</v>
      </c>
    </row>
    <row r="102" spans="1:3">
      <c r="A102">
        <v>100</v>
      </c>
      <c r="B102">
        <v>26087815.13764118</v>
      </c>
      <c r="C102">
        <v>862887.5503332812</v>
      </c>
    </row>
    <row r="103" spans="1:3">
      <c r="A103">
        <v>101</v>
      </c>
      <c r="B103">
        <v>26118161.90049682</v>
      </c>
      <c r="C103">
        <v>862612.9786588401</v>
      </c>
    </row>
    <row r="104" spans="1:3">
      <c r="A104">
        <v>102</v>
      </c>
      <c r="B104">
        <v>25952669.19924148</v>
      </c>
      <c r="C104">
        <v>867021.765179007</v>
      </c>
    </row>
    <row r="105" spans="1:3">
      <c r="A105">
        <v>103</v>
      </c>
      <c r="B105">
        <v>25939969.90491541</v>
      </c>
      <c r="C105">
        <v>867043.9022205749</v>
      </c>
    </row>
    <row r="106" spans="1:3">
      <c r="A106">
        <v>104</v>
      </c>
      <c r="B106">
        <v>25516922.60193732</v>
      </c>
      <c r="C106">
        <v>879951.9113202672</v>
      </c>
    </row>
    <row r="107" spans="1:3">
      <c r="A107">
        <v>105</v>
      </c>
      <c r="B107">
        <v>25440299.89316592</v>
      </c>
      <c r="C107">
        <v>882282.0789012099</v>
      </c>
    </row>
    <row r="108" spans="1:3">
      <c r="A108">
        <v>106</v>
      </c>
      <c r="B108">
        <v>25461458.69435946</v>
      </c>
      <c r="C108">
        <v>882269.089512362</v>
      </c>
    </row>
    <row r="109" spans="1:3">
      <c r="A109">
        <v>107</v>
      </c>
      <c r="B109">
        <v>25118044.06974886</v>
      </c>
      <c r="C109">
        <v>892615.8638812327</v>
      </c>
    </row>
    <row r="110" spans="1:3">
      <c r="A110">
        <v>108</v>
      </c>
      <c r="B110">
        <v>24797646.00941981</v>
      </c>
      <c r="C110">
        <v>904151.8193635312</v>
      </c>
    </row>
    <row r="111" spans="1:3">
      <c r="A111">
        <v>109</v>
      </c>
      <c r="B111">
        <v>24366335.56098551</v>
      </c>
      <c r="C111">
        <v>919927.37671456</v>
      </c>
    </row>
    <row r="112" spans="1:3">
      <c r="A112">
        <v>110</v>
      </c>
      <c r="B112">
        <v>24087384.19158657</v>
      </c>
      <c r="C112">
        <v>930771.5225429363</v>
      </c>
    </row>
    <row r="113" spans="1:3">
      <c r="A113">
        <v>111</v>
      </c>
      <c r="B113">
        <v>23869020.22944976</v>
      </c>
      <c r="C113">
        <v>940291.5695373417</v>
      </c>
    </row>
    <row r="114" spans="1:3">
      <c r="A114">
        <v>112</v>
      </c>
      <c r="B114">
        <v>23491413.13902</v>
      </c>
      <c r="C114">
        <v>953125.4555014324</v>
      </c>
    </row>
    <row r="115" spans="1:3">
      <c r="A115">
        <v>113</v>
      </c>
      <c r="B115">
        <v>23315365.07225478</v>
      </c>
      <c r="C115">
        <v>960566.1055221765</v>
      </c>
    </row>
    <row r="116" spans="1:3">
      <c r="A116">
        <v>114</v>
      </c>
      <c r="B116">
        <v>23164290.4040552</v>
      </c>
      <c r="C116">
        <v>966378.4750199721</v>
      </c>
    </row>
    <row r="117" spans="1:3">
      <c r="A117">
        <v>115</v>
      </c>
      <c r="B117">
        <v>23108891.84496414</v>
      </c>
      <c r="C117">
        <v>968999.6270094746</v>
      </c>
    </row>
    <row r="118" spans="1:3">
      <c r="A118">
        <v>116</v>
      </c>
      <c r="B118">
        <v>23108951.90154346</v>
      </c>
      <c r="C118">
        <v>969297.5028361541</v>
      </c>
    </row>
    <row r="119" spans="1:3">
      <c r="A119">
        <v>117</v>
      </c>
      <c r="B119">
        <v>22956536.07369908</v>
      </c>
      <c r="C119">
        <v>976276.6126920591</v>
      </c>
    </row>
    <row r="120" spans="1:3">
      <c r="A120">
        <v>118</v>
      </c>
      <c r="B120">
        <v>22748294.63433825</v>
      </c>
      <c r="C120">
        <v>986325.6362030081</v>
      </c>
    </row>
    <row r="121" spans="1:3">
      <c r="A121">
        <v>119</v>
      </c>
      <c r="B121">
        <v>22611683.34279724</v>
      </c>
      <c r="C121">
        <v>993639.9886483533</v>
      </c>
    </row>
    <row r="122" spans="1:3">
      <c r="A122">
        <v>120</v>
      </c>
      <c r="B122">
        <v>22557060.36202553</v>
      </c>
      <c r="C122">
        <v>996424.5023377221</v>
      </c>
    </row>
    <row r="123" spans="1:3">
      <c r="A123">
        <v>121</v>
      </c>
      <c r="B123">
        <v>22560413.20605787</v>
      </c>
      <c r="C123">
        <v>996316.6933613877</v>
      </c>
    </row>
    <row r="124" spans="1:3">
      <c r="A124">
        <v>122</v>
      </c>
      <c r="B124">
        <v>22373956.71302557</v>
      </c>
      <c r="C124">
        <v>1005686.259415197</v>
      </c>
    </row>
    <row r="125" spans="1:3">
      <c r="A125">
        <v>123</v>
      </c>
      <c r="B125">
        <v>22337796.13718722</v>
      </c>
      <c r="C125">
        <v>1008146.926671236</v>
      </c>
    </row>
    <row r="126" spans="1:3">
      <c r="A126">
        <v>124</v>
      </c>
      <c r="B126">
        <v>22336217.80009002</v>
      </c>
      <c r="C126">
        <v>1008612.012120223</v>
      </c>
    </row>
    <row r="127" spans="1:3">
      <c r="A127">
        <v>125</v>
      </c>
      <c r="B127">
        <v>22085971.59614966</v>
      </c>
      <c r="C127">
        <v>1020918.40677147</v>
      </c>
    </row>
    <row r="128" spans="1:3">
      <c r="A128">
        <v>126</v>
      </c>
      <c r="B128">
        <v>21936191.33404291</v>
      </c>
      <c r="C128">
        <v>1028982.178755332</v>
      </c>
    </row>
    <row r="129" spans="1:3">
      <c r="A129">
        <v>127</v>
      </c>
      <c r="B129">
        <v>21679216.39261388</v>
      </c>
      <c r="C129">
        <v>1042445.438506797</v>
      </c>
    </row>
    <row r="130" spans="1:3">
      <c r="A130">
        <v>128</v>
      </c>
      <c r="B130">
        <v>21568456.77644094</v>
      </c>
      <c r="C130">
        <v>1048532.712052154</v>
      </c>
    </row>
    <row r="131" spans="1:3">
      <c r="A131">
        <v>129</v>
      </c>
      <c r="B131">
        <v>21566226.20385096</v>
      </c>
      <c r="C131">
        <v>1049151.667568357</v>
      </c>
    </row>
    <row r="132" spans="1:3">
      <c r="A132">
        <v>130</v>
      </c>
      <c r="B132">
        <v>21468455.5612537</v>
      </c>
      <c r="C132">
        <v>1054311.324327254</v>
      </c>
    </row>
    <row r="133" spans="1:3">
      <c r="A133">
        <v>131</v>
      </c>
      <c r="B133">
        <v>21471876.14412803</v>
      </c>
      <c r="C133">
        <v>1053932.377834662</v>
      </c>
    </row>
    <row r="134" spans="1:3">
      <c r="A134">
        <v>132</v>
      </c>
      <c r="B134">
        <v>21275478.25863975</v>
      </c>
      <c r="C134">
        <v>1065073.779430732</v>
      </c>
    </row>
    <row r="135" spans="1:3">
      <c r="A135">
        <v>133</v>
      </c>
      <c r="B135">
        <v>21205187.69022218</v>
      </c>
      <c r="C135">
        <v>1068464.275672162</v>
      </c>
    </row>
    <row r="136" spans="1:3">
      <c r="A136">
        <v>134</v>
      </c>
      <c r="B136">
        <v>21202743.48921224</v>
      </c>
      <c r="C136">
        <v>1069214.287595831</v>
      </c>
    </row>
    <row r="137" spans="1:3">
      <c r="A137">
        <v>135</v>
      </c>
      <c r="B137">
        <v>20980179.88339943</v>
      </c>
      <c r="C137">
        <v>1081426.066281571</v>
      </c>
    </row>
    <row r="138" spans="1:3">
      <c r="A138">
        <v>136</v>
      </c>
      <c r="B138">
        <v>20738420.98231989</v>
      </c>
      <c r="C138">
        <v>1095175.810603581</v>
      </c>
    </row>
    <row r="139" spans="1:3">
      <c r="A139">
        <v>137</v>
      </c>
      <c r="B139">
        <v>20578580.71933241</v>
      </c>
      <c r="C139">
        <v>1104386.789355176</v>
      </c>
    </row>
    <row r="140" spans="1:3">
      <c r="A140">
        <v>138</v>
      </c>
      <c r="B140">
        <v>20456207.53733126</v>
      </c>
      <c r="C140">
        <v>1110931.374444788</v>
      </c>
    </row>
    <row r="141" spans="1:3">
      <c r="A141">
        <v>139</v>
      </c>
      <c r="B141">
        <v>20225163.78955894</v>
      </c>
      <c r="C141">
        <v>1128274.219410857</v>
      </c>
    </row>
    <row r="142" spans="1:3">
      <c r="A142">
        <v>140</v>
      </c>
      <c r="B142">
        <v>20143101.69696697</v>
      </c>
      <c r="C142">
        <v>1134684.539368763</v>
      </c>
    </row>
    <row r="143" spans="1:3">
      <c r="A143">
        <v>141</v>
      </c>
      <c r="B143">
        <v>20148844.62766379</v>
      </c>
      <c r="C143">
        <v>1134414.776764986</v>
      </c>
    </row>
    <row r="144" spans="1:3">
      <c r="A144">
        <v>142</v>
      </c>
      <c r="B144">
        <v>19988458.88181157</v>
      </c>
      <c r="C144">
        <v>1146304.628062332</v>
      </c>
    </row>
    <row r="145" spans="1:3">
      <c r="A145">
        <v>143</v>
      </c>
      <c r="B145">
        <v>19932329.90803312</v>
      </c>
      <c r="C145">
        <v>1150620.349276192</v>
      </c>
    </row>
    <row r="146" spans="1:3">
      <c r="A146">
        <v>144</v>
      </c>
      <c r="B146">
        <v>19936487.06336747</v>
      </c>
      <c r="C146">
        <v>1150294.725645967</v>
      </c>
    </row>
    <row r="147" spans="1:3">
      <c r="A147">
        <v>145</v>
      </c>
      <c r="B147">
        <v>19894482.33254541</v>
      </c>
      <c r="C147">
        <v>1153476.596709914</v>
      </c>
    </row>
    <row r="148" spans="1:3">
      <c r="A148">
        <v>146</v>
      </c>
      <c r="B148">
        <v>19893268.62642898</v>
      </c>
      <c r="C148">
        <v>1153653.003932808</v>
      </c>
    </row>
    <row r="149" spans="1:3">
      <c r="A149">
        <v>147</v>
      </c>
      <c r="B149">
        <v>19712447.61855847</v>
      </c>
      <c r="C149">
        <v>1165793.381180916</v>
      </c>
    </row>
    <row r="150" spans="1:3">
      <c r="A150">
        <v>148</v>
      </c>
      <c r="B150">
        <v>19619732.63445584</v>
      </c>
      <c r="C150">
        <v>1172793.71417352</v>
      </c>
    </row>
    <row r="151" spans="1:3">
      <c r="A151">
        <v>149</v>
      </c>
      <c r="B151">
        <v>19579370.6406305</v>
      </c>
      <c r="C151">
        <v>1175797.316288265</v>
      </c>
    </row>
    <row r="152" spans="1:3">
      <c r="A152">
        <v>150</v>
      </c>
      <c r="B152">
        <v>19579621.3890451</v>
      </c>
      <c r="C152">
        <v>1175726.557283769</v>
      </c>
    </row>
    <row r="153" spans="1:3">
      <c r="A153">
        <v>151</v>
      </c>
      <c r="B153">
        <v>19467013.62413328</v>
      </c>
      <c r="C153">
        <v>1183625.101769332</v>
      </c>
    </row>
    <row r="154" spans="1:3">
      <c r="A154">
        <v>152</v>
      </c>
      <c r="B154">
        <v>19308672.81123648</v>
      </c>
      <c r="C154">
        <v>1195629.974861624</v>
      </c>
    </row>
    <row r="155" spans="1:3">
      <c r="A155">
        <v>153</v>
      </c>
      <c r="B155">
        <v>19207324.50742588</v>
      </c>
      <c r="C155">
        <v>1203943.104696994</v>
      </c>
    </row>
    <row r="156" spans="1:3">
      <c r="A156">
        <v>154</v>
      </c>
      <c r="B156">
        <v>19036632.23011677</v>
      </c>
      <c r="C156">
        <v>1217838.00072097</v>
      </c>
    </row>
    <row r="157" spans="1:3">
      <c r="A157">
        <v>155</v>
      </c>
      <c r="B157">
        <v>18956782.83386407</v>
      </c>
      <c r="C157">
        <v>1224338.404133753</v>
      </c>
    </row>
    <row r="158" spans="1:3">
      <c r="A158">
        <v>156</v>
      </c>
      <c r="B158">
        <v>18880339.91769575</v>
      </c>
      <c r="C158">
        <v>1230762.529366438</v>
      </c>
    </row>
    <row r="159" spans="1:3">
      <c r="A159">
        <v>157</v>
      </c>
      <c r="B159">
        <v>18854805.62607852</v>
      </c>
      <c r="C159">
        <v>1234196.766424312</v>
      </c>
    </row>
    <row r="160" spans="1:3">
      <c r="A160">
        <v>158</v>
      </c>
      <c r="B160">
        <v>18858459.24475031</v>
      </c>
      <c r="C160">
        <v>1234355.580563058</v>
      </c>
    </row>
    <row r="161" spans="1:3">
      <c r="A161">
        <v>159</v>
      </c>
      <c r="B161">
        <v>18794953.42236622</v>
      </c>
      <c r="C161">
        <v>1239123.023882447</v>
      </c>
    </row>
    <row r="162" spans="1:3">
      <c r="A162">
        <v>160</v>
      </c>
      <c r="B162">
        <v>18795762.53006086</v>
      </c>
      <c r="C162">
        <v>1239737.517854804</v>
      </c>
    </row>
    <row r="163" spans="1:3">
      <c r="A163">
        <v>161</v>
      </c>
      <c r="B163">
        <v>18682076.70614392</v>
      </c>
      <c r="C163">
        <v>1249600.732512966</v>
      </c>
    </row>
    <row r="164" spans="1:3">
      <c r="A164">
        <v>162</v>
      </c>
      <c r="B164">
        <v>18546160.05615086</v>
      </c>
      <c r="C164">
        <v>1262960.737733098</v>
      </c>
    </row>
    <row r="165" spans="1:3">
      <c r="A165">
        <v>163</v>
      </c>
      <c r="B165">
        <v>18399825.3479856</v>
      </c>
      <c r="C165">
        <v>1278219.59150524</v>
      </c>
    </row>
    <row r="166" spans="1:3">
      <c r="A166">
        <v>164</v>
      </c>
      <c r="B166">
        <v>18303229.49598835</v>
      </c>
      <c r="C166">
        <v>1288728.697368359</v>
      </c>
    </row>
    <row r="167" spans="1:3">
      <c r="A167">
        <v>165</v>
      </c>
      <c r="B167">
        <v>18232225.82222375</v>
      </c>
      <c r="C167">
        <v>1297556.395199076</v>
      </c>
    </row>
    <row r="168" spans="1:3">
      <c r="A168">
        <v>166</v>
      </c>
      <c r="B168">
        <v>18087072.36626687</v>
      </c>
      <c r="C168">
        <v>1310785.621374402</v>
      </c>
    </row>
    <row r="169" spans="1:3">
      <c r="A169">
        <v>167</v>
      </c>
      <c r="B169">
        <v>18013701.47635854</v>
      </c>
      <c r="C169">
        <v>1319647.924554659</v>
      </c>
    </row>
    <row r="170" spans="1:3">
      <c r="A170">
        <v>168</v>
      </c>
      <c r="B170">
        <v>17960556.05881255</v>
      </c>
      <c r="C170">
        <v>1324986.009125059</v>
      </c>
    </row>
    <row r="171" spans="1:3">
      <c r="A171">
        <v>169</v>
      </c>
      <c r="B171">
        <v>17961071.46568045</v>
      </c>
      <c r="C171">
        <v>1324820.570947168</v>
      </c>
    </row>
    <row r="172" spans="1:3">
      <c r="A172">
        <v>170</v>
      </c>
      <c r="B172">
        <v>17852152.22740973</v>
      </c>
      <c r="C172">
        <v>1335797.543553681</v>
      </c>
    </row>
    <row r="173" spans="1:3">
      <c r="A173">
        <v>171</v>
      </c>
      <c r="B173">
        <v>17775312.43401436</v>
      </c>
      <c r="C173">
        <v>1345430.391598794</v>
      </c>
    </row>
    <row r="174" spans="1:3">
      <c r="A174">
        <v>172</v>
      </c>
      <c r="B174">
        <v>17737566.05572228</v>
      </c>
      <c r="C174">
        <v>1349688.379420757</v>
      </c>
    </row>
    <row r="175" spans="1:3">
      <c r="A175">
        <v>173</v>
      </c>
      <c r="B175">
        <v>17739456.88887388</v>
      </c>
      <c r="C175">
        <v>1349714.26897282</v>
      </c>
    </row>
    <row r="176" spans="1:3">
      <c r="A176">
        <v>174</v>
      </c>
      <c r="B176">
        <v>17637606.23879094</v>
      </c>
      <c r="C176">
        <v>1361433.890161645</v>
      </c>
    </row>
    <row r="177" spans="1:3">
      <c r="A177">
        <v>175</v>
      </c>
      <c r="B177">
        <v>17573764.87261172</v>
      </c>
      <c r="C177">
        <v>1369134.155779559</v>
      </c>
    </row>
    <row r="178" spans="1:3">
      <c r="A178">
        <v>176</v>
      </c>
      <c r="B178">
        <v>17544448.56602091</v>
      </c>
      <c r="C178">
        <v>1372619.535868116</v>
      </c>
    </row>
    <row r="179" spans="1:3">
      <c r="A179">
        <v>177</v>
      </c>
      <c r="B179">
        <v>17546334.94310079</v>
      </c>
      <c r="C179">
        <v>1372658.682738715</v>
      </c>
    </row>
    <row r="180" spans="1:3">
      <c r="A180">
        <v>178</v>
      </c>
      <c r="B180">
        <v>17466432.36875969</v>
      </c>
      <c r="C180">
        <v>1382783.565702575</v>
      </c>
    </row>
    <row r="181" spans="1:3">
      <c r="A181">
        <v>179</v>
      </c>
      <c r="B181">
        <v>17361396.6477702</v>
      </c>
      <c r="C181">
        <v>1396399.258348756</v>
      </c>
    </row>
    <row r="182" spans="1:3">
      <c r="A182">
        <v>180</v>
      </c>
      <c r="B182">
        <v>17293454.70622586</v>
      </c>
      <c r="C182">
        <v>1405155.808883143</v>
      </c>
    </row>
    <row r="183" spans="1:3">
      <c r="A183">
        <v>181</v>
      </c>
      <c r="B183">
        <v>17181703.87756984</v>
      </c>
      <c r="C183">
        <v>1420080.689672009</v>
      </c>
    </row>
    <row r="184" spans="1:3">
      <c r="A184">
        <v>182</v>
      </c>
      <c r="B184">
        <v>17135503.37325025</v>
      </c>
      <c r="C184">
        <v>1425907.944684479</v>
      </c>
    </row>
    <row r="185" spans="1:3">
      <c r="A185">
        <v>183</v>
      </c>
      <c r="B185">
        <v>17082949.98533768</v>
      </c>
      <c r="C185">
        <v>1433605.89633265</v>
      </c>
    </row>
    <row r="186" spans="1:3">
      <c r="A186">
        <v>184</v>
      </c>
      <c r="B186">
        <v>17032755.17469162</v>
      </c>
      <c r="C186">
        <v>1440813.863283868</v>
      </c>
    </row>
    <row r="187" spans="1:3">
      <c r="A187">
        <v>185</v>
      </c>
      <c r="B187">
        <v>17017343.6640627</v>
      </c>
      <c r="C187">
        <v>1441942.488191748</v>
      </c>
    </row>
    <row r="188" spans="1:3">
      <c r="A188">
        <v>186</v>
      </c>
      <c r="B188">
        <v>17017266.78635281</v>
      </c>
      <c r="C188">
        <v>1442400.923743761</v>
      </c>
    </row>
    <row r="189" spans="1:3">
      <c r="A189">
        <v>187</v>
      </c>
      <c r="B189">
        <v>16977915.87441199</v>
      </c>
      <c r="C189">
        <v>1448329.31016255</v>
      </c>
    </row>
    <row r="190" spans="1:3">
      <c r="A190">
        <v>188</v>
      </c>
      <c r="B190">
        <v>16979355.36362565</v>
      </c>
      <c r="C190">
        <v>1447626.329538475</v>
      </c>
    </row>
    <row r="191" spans="1:3">
      <c r="A191">
        <v>189</v>
      </c>
      <c r="B191">
        <v>16906385.67905843</v>
      </c>
      <c r="C191">
        <v>1458165.103681239</v>
      </c>
    </row>
    <row r="192" spans="1:3">
      <c r="A192">
        <v>190</v>
      </c>
      <c r="B192">
        <v>16821847.12435075</v>
      </c>
      <c r="C192">
        <v>1469705.775655607</v>
      </c>
    </row>
    <row r="193" spans="1:3">
      <c r="A193">
        <v>191</v>
      </c>
      <c r="B193">
        <v>16728436.32144118</v>
      </c>
      <c r="C193">
        <v>1482154.312791848</v>
      </c>
    </row>
    <row r="194" spans="1:3">
      <c r="A194">
        <v>192</v>
      </c>
      <c r="B194">
        <v>16656737.4261963</v>
      </c>
      <c r="C194">
        <v>1496179.177050654</v>
      </c>
    </row>
    <row r="195" spans="1:3">
      <c r="A195">
        <v>193</v>
      </c>
      <c r="B195">
        <v>16565858.96222813</v>
      </c>
      <c r="C195">
        <v>1510568.251261179</v>
      </c>
    </row>
    <row r="196" spans="1:3">
      <c r="A196">
        <v>194</v>
      </c>
      <c r="B196">
        <v>16514267.71677904</v>
      </c>
      <c r="C196">
        <v>1518177.264067835</v>
      </c>
    </row>
    <row r="197" spans="1:3">
      <c r="A197">
        <v>195</v>
      </c>
      <c r="B197">
        <v>16473352.83950077</v>
      </c>
      <c r="C197">
        <v>1524990.746703766</v>
      </c>
    </row>
    <row r="198" spans="1:3">
      <c r="A198">
        <v>196</v>
      </c>
      <c r="B198">
        <v>16428130.21759096</v>
      </c>
      <c r="C198">
        <v>1533830.623017535</v>
      </c>
    </row>
    <row r="199" spans="1:3">
      <c r="A199">
        <v>197</v>
      </c>
      <c r="B199">
        <v>16359556.01335999</v>
      </c>
      <c r="C199">
        <v>1546324.231650039</v>
      </c>
    </row>
    <row r="200" spans="1:3">
      <c r="A200">
        <v>198</v>
      </c>
      <c r="B200">
        <v>16305279.88244397</v>
      </c>
      <c r="C200">
        <v>1554949.168906603</v>
      </c>
    </row>
    <row r="201" spans="1:3">
      <c r="A201">
        <v>199</v>
      </c>
      <c r="B201">
        <v>16276814.9970875</v>
      </c>
      <c r="C201">
        <v>1559831.651891774</v>
      </c>
    </row>
    <row r="202" spans="1:3">
      <c r="A202">
        <v>200</v>
      </c>
      <c r="B202">
        <v>16277815.99121124</v>
      </c>
      <c r="C202">
        <v>1559570.693476727</v>
      </c>
    </row>
    <row r="203" spans="1:3">
      <c r="A203">
        <v>201</v>
      </c>
      <c r="B203">
        <v>16207366.48786245</v>
      </c>
      <c r="C203">
        <v>1572019.633681946</v>
      </c>
    </row>
    <row r="204" spans="1:3">
      <c r="A204">
        <v>202</v>
      </c>
      <c r="B204">
        <v>16161373.58840819</v>
      </c>
      <c r="C204">
        <v>1580107.44105335</v>
      </c>
    </row>
    <row r="205" spans="1:3">
      <c r="A205">
        <v>203</v>
      </c>
      <c r="B205">
        <v>16140733.2045481</v>
      </c>
      <c r="C205">
        <v>1583963.898848101</v>
      </c>
    </row>
    <row r="206" spans="1:3">
      <c r="A206">
        <v>204</v>
      </c>
      <c r="B206">
        <v>16141512.66925108</v>
      </c>
      <c r="C206">
        <v>1583669.909398155</v>
      </c>
    </row>
    <row r="207" spans="1:3">
      <c r="A207">
        <v>205</v>
      </c>
      <c r="B207">
        <v>16087218.67011566</v>
      </c>
      <c r="C207">
        <v>1593288.415116929</v>
      </c>
    </row>
    <row r="208" spans="1:3">
      <c r="A208">
        <v>206</v>
      </c>
      <c r="B208">
        <v>16016304.78748558</v>
      </c>
      <c r="C208">
        <v>1606220.900089048</v>
      </c>
    </row>
    <row r="209" spans="1:3">
      <c r="A209">
        <v>207</v>
      </c>
      <c r="B209">
        <v>15970342.18434789</v>
      </c>
      <c r="C209">
        <v>1615155.171954616</v>
      </c>
    </row>
    <row r="210" spans="1:3">
      <c r="A210">
        <v>208</v>
      </c>
      <c r="B210">
        <v>15895473.5720406</v>
      </c>
      <c r="C210">
        <v>1629646.76064935</v>
      </c>
    </row>
    <row r="211" spans="1:3">
      <c r="A211">
        <v>209</v>
      </c>
      <c r="B211">
        <v>15863404.53551529</v>
      </c>
      <c r="C211">
        <v>1640383.19314071</v>
      </c>
    </row>
    <row r="212" spans="1:3">
      <c r="A212">
        <v>210</v>
      </c>
      <c r="B212">
        <v>15832686.39987438</v>
      </c>
      <c r="C212">
        <v>1647283.438570342</v>
      </c>
    </row>
    <row r="213" spans="1:3">
      <c r="A213">
        <v>211</v>
      </c>
      <c r="B213">
        <v>15796061.0531707</v>
      </c>
      <c r="C213">
        <v>1654120.914379852</v>
      </c>
    </row>
    <row r="214" spans="1:3">
      <c r="A214">
        <v>212</v>
      </c>
      <c r="B214">
        <v>15762074.47443437</v>
      </c>
      <c r="C214">
        <v>1660882.992862732</v>
      </c>
    </row>
    <row r="215" spans="1:3">
      <c r="A215">
        <v>213</v>
      </c>
      <c r="B215">
        <v>15751359.9221502</v>
      </c>
      <c r="C215">
        <v>1664072.17907163</v>
      </c>
    </row>
    <row r="216" spans="1:3">
      <c r="A216">
        <v>214</v>
      </c>
      <c r="B216">
        <v>15752033.43363763</v>
      </c>
      <c r="C216">
        <v>1664511.886089578</v>
      </c>
    </row>
    <row r="217" spans="1:3">
      <c r="A217">
        <v>215</v>
      </c>
      <c r="B217">
        <v>15725431.87799148</v>
      </c>
      <c r="C217">
        <v>1669149.650875186</v>
      </c>
    </row>
    <row r="218" spans="1:3">
      <c r="A218">
        <v>216</v>
      </c>
      <c r="B218">
        <v>15726300.67169189</v>
      </c>
      <c r="C218">
        <v>1669645.230799316</v>
      </c>
    </row>
    <row r="219" spans="1:3">
      <c r="A219">
        <v>217</v>
      </c>
      <c r="B219">
        <v>15679582.56139333</v>
      </c>
      <c r="C219">
        <v>1679401.579679141</v>
      </c>
    </row>
    <row r="220" spans="1:3">
      <c r="A220">
        <v>218</v>
      </c>
      <c r="B220">
        <v>15625739.64997864</v>
      </c>
      <c r="C220">
        <v>1692049.194202431</v>
      </c>
    </row>
    <row r="221" spans="1:3">
      <c r="A221">
        <v>219</v>
      </c>
      <c r="B221">
        <v>15561705.85809241</v>
      </c>
      <c r="C221">
        <v>1705603.378942637</v>
      </c>
    </row>
    <row r="222" spans="1:3">
      <c r="A222">
        <v>220</v>
      </c>
      <c r="B222">
        <v>15499151.87096488</v>
      </c>
      <c r="C222">
        <v>1719884.929474566</v>
      </c>
    </row>
    <row r="223" spans="1:3">
      <c r="A223">
        <v>221</v>
      </c>
      <c r="B223">
        <v>15460774.84328977</v>
      </c>
      <c r="C223">
        <v>1729523.701042576</v>
      </c>
    </row>
    <row r="224" spans="1:3">
      <c r="A224">
        <v>222</v>
      </c>
      <c r="B224">
        <v>15430939.88028917</v>
      </c>
      <c r="C224">
        <v>1736611.413814487</v>
      </c>
    </row>
    <row r="225" spans="1:3">
      <c r="A225">
        <v>223</v>
      </c>
      <c r="B225">
        <v>15397445.00277533</v>
      </c>
      <c r="C225">
        <v>1743334.161583132</v>
      </c>
    </row>
    <row r="226" spans="1:3">
      <c r="A226">
        <v>224</v>
      </c>
      <c r="B226">
        <v>15347892.14290971</v>
      </c>
      <c r="C226">
        <v>1754526.398045208</v>
      </c>
    </row>
    <row r="227" spans="1:3">
      <c r="A227">
        <v>225</v>
      </c>
      <c r="B227">
        <v>15307616.92828349</v>
      </c>
      <c r="C227">
        <v>1765212.450747367</v>
      </c>
    </row>
    <row r="228" spans="1:3">
      <c r="A228">
        <v>226</v>
      </c>
      <c r="B228">
        <v>15286457.68622316</v>
      </c>
      <c r="C228">
        <v>1770693.067112095</v>
      </c>
    </row>
    <row r="229" spans="1:3">
      <c r="A229">
        <v>227</v>
      </c>
      <c r="B229">
        <v>15287129.61092241</v>
      </c>
      <c r="C229">
        <v>1770771.141657986</v>
      </c>
    </row>
    <row r="230" spans="1:3">
      <c r="A230">
        <v>228</v>
      </c>
      <c r="B230">
        <v>15236726.00749483</v>
      </c>
      <c r="C230">
        <v>1783570.372625625</v>
      </c>
    </row>
    <row r="231" spans="1:3">
      <c r="A231">
        <v>229</v>
      </c>
      <c r="B231">
        <v>15203272.96095782</v>
      </c>
      <c r="C231">
        <v>1792589.914400326</v>
      </c>
    </row>
    <row r="232" spans="1:3">
      <c r="A232">
        <v>230</v>
      </c>
      <c r="B232">
        <v>15188038.69654039</v>
      </c>
      <c r="C232">
        <v>1796516.111883741</v>
      </c>
    </row>
    <row r="233" spans="1:3">
      <c r="A233">
        <v>231</v>
      </c>
      <c r="B233">
        <v>15188728.05547812</v>
      </c>
      <c r="C233">
        <v>1796665.959964673</v>
      </c>
    </row>
    <row r="234" spans="1:3">
      <c r="A234">
        <v>232</v>
      </c>
      <c r="B234">
        <v>15149936.84452706</v>
      </c>
      <c r="C234">
        <v>1807293.025440248</v>
      </c>
    </row>
    <row r="235" spans="1:3">
      <c r="A235">
        <v>233</v>
      </c>
      <c r="B235">
        <v>15100539.93626682</v>
      </c>
      <c r="C235">
        <v>1821312.741815477</v>
      </c>
    </row>
    <row r="236" spans="1:3">
      <c r="A236">
        <v>234</v>
      </c>
      <c r="B236">
        <v>15067908.01229234</v>
      </c>
      <c r="C236">
        <v>1830371.542322566</v>
      </c>
    </row>
    <row r="237" spans="1:3">
      <c r="A237">
        <v>235</v>
      </c>
      <c r="B237">
        <v>15016059.11765784</v>
      </c>
      <c r="C237">
        <v>1845469.733461666</v>
      </c>
    </row>
    <row r="238" spans="1:3">
      <c r="A238">
        <v>236</v>
      </c>
      <c r="B238">
        <v>14997664.13705538</v>
      </c>
      <c r="C238">
        <v>1851967.64228597</v>
      </c>
    </row>
    <row r="239" spans="1:3">
      <c r="A239">
        <v>237</v>
      </c>
      <c r="B239">
        <v>14973723.46095814</v>
      </c>
      <c r="C239">
        <v>1854631.695822273</v>
      </c>
    </row>
    <row r="240" spans="1:3">
      <c r="A240">
        <v>238</v>
      </c>
      <c r="B240">
        <v>14951000.60764945</v>
      </c>
      <c r="C240">
        <v>1860579.349349661</v>
      </c>
    </row>
    <row r="241" spans="1:3">
      <c r="A241">
        <v>239</v>
      </c>
      <c r="B241">
        <v>14925012.76839147</v>
      </c>
      <c r="C241">
        <v>1869057.875695653</v>
      </c>
    </row>
    <row r="242" spans="1:3">
      <c r="A242">
        <v>240</v>
      </c>
      <c r="B242">
        <v>14901151.20311617</v>
      </c>
      <c r="C242">
        <v>1876580.165862591</v>
      </c>
    </row>
    <row r="243" spans="1:3">
      <c r="A243">
        <v>241</v>
      </c>
      <c r="B243">
        <v>14893630.83653264</v>
      </c>
      <c r="C243">
        <v>1877919.124824234</v>
      </c>
    </row>
    <row r="244" spans="1:3">
      <c r="A244">
        <v>242</v>
      </c>
      <c r="B244">
        <v>14894156.01023381</v>
      </c>
      <c r="C244">
        <v>1877339.753805933</v>
      </c>
    </row>
    <row r="245" spans="1:3">
      <c r="A245">
        <v>243</v>
      </c>
      <c r="B245">
        <v>14875710.68987968</v>
      </c>
      <c r="C245">
        <v>1883855.142221478</v>
      </c>
    </row>
    <row r="246" spans="1:3">
      <c r="A246">
        <v>244</v>
      </c>
      <c r="B246">
        <v>14876139.8510405</v>
      </c>
      <c r="C246">
        <v>1883158.860765591</v>
      </c>
    </row>
    <row r="247" spans="1:3">
      <c r="A247">
        <v>245</v>
      </c>
      <c r="B247">
        <v>14844486.93062835</v>
      </c>
      <c r="C247">
        <v>1893102.520923994</v>
      </c>
    </row>
    <row r="248" spans="1:3">
      <c r="A248">
        <v>246</v>
      </c>
      <c r="B248">
        <v>14808178.29186211</v>
      </c>
      <c r="C248">
        <v>1903600.70936305</v>
      </c>
    </row>
    <row r="249" spans="1:3">
      <c r="A249">
        <v>247</v>
      </c>
      <c r="B249">
        <v>14764534.77045641</v>
      </c>
      <c r="C249">
        <v>1918450.230141969</v>
      </c>
    </row>
    <row r="250" spans="1:3">
      <c r="A250">
        <v>248</v>
      </c>
      <c r="B250">
        <v>14721921.76929044</v>
      </c>
      <c r="C250">
        <v>1932198.266628868</v>
      </c>
    </row>
    <row r="251" spans="1:3">
      <c r="A251">
        <v>249</v>
      </c>
      <c r="B251">
        <v>14700566.57708172</v>
      </c>
      <c r="C251">
        <v>1941102.850179785</v>
      </c>
    </row>
    <row r="252" spans="1:3">
      <c r="A252">
        <v>250</v>
      </c>
      <c r="B252">
        <v>14679173.51587679</v>
      </c>
      <c r="C252">
        <v>1948329.063540248</v>
      </c>
    </row>
    <row r="253" spans="1:3">
      <c r="A253">
        <v>251</v>
      </c>
      <c r="B253">
        <v>14655727.82665169</v>
      </c>
      <c r="C253">
        <v>1957811.688984443</v>
      </c>
    </row>
    <row r="254" spans="1:3">
      <c r="A254">
        <v>252</v>
      </c>
      <c r="B254">
        <v>14621284.19641032</v>
      </c>
      <c r="C254">
        <v>1970964.212048495</v>
      </c>
    </row>
    <row r="255" spans="1:3">
      <c r="A255">
        <v>253</v>
      </c>
      <c r="B255">
        <v>14593104.35247122</v>
      </c>
      <c r="C255">
        <v>1980494.303080706</v>
      </c>
    </row>
    <row r="256" spans="1:3">
      <c r="A256">
        <v>254</v>
      </c>
      <c r="B256">
        <v>14578281.91405636</v>
      </c>
      <c r="C256">
        <v>1985758.417374454</v>
      </c>
    </row>
    <row r="257" spans="1:3">
      <c r="A257">
        <v>255</v>
      </c>
      <c r="B257">
        <v>14578634.62076664</v>
      </c>
      <c r="C257">
        <v>1985498.123969571</v>
      </c>
    </row>
    <row r="258" spans="1:3">
      <c r="A258">
        <v>256</v>
      </c>
      <c r="B258">
        <v>14543689.95113391</v>
      </c>
      <c r="C258">
        <v>1998461.921889854</v>
      </c>
    </row>
    <row r="259" spans="1:3">
      <c r="A259">
        <v>257</v>
      </c>
      <c r="B259">
        <v>14520163.97583739</v>
      </c>
      <c r="C259">
        <v>2007045.231665072</v>
      </c>
    </row>
    <row r="260" spans="1:3">
      <c r="A260">
        <v>258</v>
      </c>
      <c r="B260">
        <v>14509593.03554022</v>
      </c>
      <c r="C260">
        <v>2011200.506019454</v>
      </c>
    </row>
    <row r="261" spans="1:3">
      <c r="A261">
        <v>259</v>
      </c>
      <c r="B261">
        <v>14509918.70138922</v>
      </c>
      <c r="C261">
        <v>2010848.496123123</v>
      </c>
    </row>
    <row r="262" spans="1:3">
      <c r="A262">
        <v>260</v>
      </c>
      <c r="B262">
        <v>14483217.21102642</v>
      </c>
      <c r="C262">
        <v>2020781.500464458</v>
      </c>
    </row>
    <row r="263" spans="1:3">
      <c r="A263">
        <v>261</v>
      </c>
      <c r="B263">
        <v>14448931.38366713</v>
      </c>
      <c r="C263">
        <v>2033699.709324396</v>
      </c>
    </row>
    <row r="264" spans="1:3">
      <c r="A264">
        <v>262</v>
      </c>
      <c r="B264">
        <v>14426149.80532053</v>
      </c>
      <c r="C264">
        <v>2042871.574774337</v>
      </c>
    </row>
    <row r="265" spans="1:3">
      <c r="A265">
        <v>263</v>
      </c>
      <c r="B265">
        <v>14389787.07799384</v>
      </c>
      <c r="C265">
        <v>2057319.787608049</v>
      </c>
    </row>
    <row r="266" spans="1:3">
      <c r="A266">
        <v>264</v>
      </c>
      <c r="B266">
        <v>14375314.0876193</v>
      </c>
      <c r="C266">
        <v>2064880.637771423</v>
      </c>
    </row>
    <row r="267" spans="1:3">
      <c r="A267">
        <v>265</v>
      </c>
      <c r="B267">
        <v>14361397.43997533</v>
      </c>
      <c r="C267">
        <v>2069631.70168769</v>
      </c>
    </row>
    <row r="268" spans="1:3">
      <c r="A268">
        <v>266</v>
      </c>
      <c r="B268">
        <v>14343606.93106152</v>
      </c>
      <c r="C268">
        <v>2081530.621044462</v>
      </c>
    </row>
    <row r="269" spans="1:3">
      <c r="A269">
        <v>267</v>
      </c>
      <c r="B269">
        <v>14326800.06021345</v>
      </c>
      <c r="C269">
        <v>2089569.443264804</v>
      </c>
    </row>
    <row r="270" spans="1:3">
      <c r="A270">
        <v>268</v>
      </c>
      <c r="B270">
        <v>14307506.57880984</v>
      </c>
      <c r="C270">
        <v>2097184.338715126</v>
      </c>
    </row>
    <row r="271" spans="1:3">
      <c r="A271">
        <v>269</v>
      </c>
      <c r="B271">
        <v>14290019.32266219</v>
      </c>
      <c r="C271">
        <v>2104567.844742674</v>
      </c>
    </row>
    <row r="272" spans="1:3">
      <c r="A272">
        <v>270</v>
      </c>
      <c r="B272">
        <v>14284571.57285288</v>
      </c>
      <c r="C272">
        <v>2107967.411012556</v>
      </c>
    </row>
    <row r="273" spans="1:3">
      <c r="A273">
        <v>271</v>
      </c>
      <c r="B273">
        <v>14284915.83828805</v>
      </c>
      <c r="C273">
        <v>2108366.430960762</v>
      </c>
    </row>
    <row r="274" spans="1:3">
      <c r="A274">
        <v>272</v>
      </c>
      <c r="B274">
        <v>14271566.38599825</v>
      </c>
      <c r="C274">
        <v>2113280.988393052</v>
      </c>
    </row>
    <row r="275" spans="1:3">
      <c r="A275">
        <v>273</v>
      </c>
      <c r="B275">
        <v>14271991.83208271</v>
      </c>
      <c r="C275">
        <v>2113843.122445635</v>
      </c>
    </row>
    <row r="276" spans="1:3">
      <c r="A276">
        <v>274</v>
      </c>
      <c r="B276">
        <v>14249590.29878805</v>
      </c>
      <c r="C276">
        <v>2123699.289772772</v>
      </c>
    </row>
    <row r="277" spans="1:3">
      <c r="A277">
        <v>275</v>
      </c>
      <c r="B277">
        <v>14217240.80668569</v>
      </c>
      <c r="C277">
        <v>2138897.939212163</v>
      </c>
    </row>
    <row r="278" spans="1:3">
      <c r="A278">
        <v>276</v>
      </c>
      <c r="B278">
        <v>14188884.29534825</v>
      </c>
      <c r="C278">
        <v>2151567.648300827</v>
      </c>
    </row>
    <row r="279" spans="1:3">
      <c r="A279">
        <v>277</v>
      </c>
      <c r="B279">
        <v>14173233.59132379</v>
      </c>
      <c r="C279">
        <v>2159233.430136912</v>
      </c>
    </row>
    <row r="280" spans="1:3">
      <c r="A280">
        <v>278</v>
      </c>
      <c r="B280">
        <v>14155987.18553212</v>
      </c>
      <c r="C280">
        <v>2166210.432146587</v>
      </c>
    </row>
    <row r="281" spans="1:3">
      <c r="A281">
        <v>279</v>
      </c>
      <c r="B281">
        <v>14131031.82524208</v>
      </c>
      <c r="C281">
        <v>2177516.732500063</v>
      </c>
    </row>
    <row r="282" spans="1:3">
      <c r="A282">
        <v>280</v>
      </c>
      <c r="B282">
        <v>14110464.73584942</v>
      </c>
      <c r="C282">
        <v>2188470.408202144</v>
      </c>
    </row>
    <row r="283" spans="1:3">
      <c r="A283">
        <v>281</v>
      </c>
      <c r="B283">
        <v>14099660.28845099</v>
      </c>
      <c r="C283">
        <v>2194165.737969885</v>
      </c>
    </row>
    <row r="284" spans="1:3">
      <c r="A284">
        <v>282</v>
      </c>
      <c r="B284">
        <v>14099933.55746027</v>
      </c>
      <c r="C284">
        <v>2194292.579735734</v>
      </c>
    </row>
    <row r="285" spans="1:3">
      <c r="A285">
        <v>283</v>
      </c>
      <c r="B285">
        <v>14074762.7451194</v>
      </c>
      <c r="C285">
        <v>2207134.23907246</v>
      </c>
    </row>
    <row r="286" spans="1:3">
      <c r="A286">
        <v>284</v>
      </c>
      <c r="B286">
        <v>14057630.93825278</v>
      </c>
      <c r="C286">
        <v>2216466.210657895</v>
      </c>
    </row>
    <row r="287" spans="1:3">
      <c r="A287">
        <v>285</v>
      </c>
      <c r="B287">
        <v>14049901.70207795</v>
      </c>
      <c r="C287">
        <v>2220447.267102308</v>
      </c>
    </row>
    <row r="288" spans="1:3">
      <c r="A288">
        <v>286</v>
      </c>
      <c r="B288">
        <v>14050217.62406616</v>
      </c>
      <c r="C288">
        <v>2220675.479661229</v>
      </c>
    </row>
    <row r="289" spans="1:3">
      <c r="A289">
        <v>287</v>
      </c>
      <c r="B289">
        <v>14031040.96543299</v>
      </c>
      <c r="C289">
        <v>2231204.819285448</v>
      </c>
    </row>
    <row r="290" spans="1:3">
      <c r="A290">
        <v>288</v>
      </c>
      <c r="B290">
        <v>14006704.94518377</v>
      </c>
      <c r="C290">
        <v>2245193.151244664</v>
      </c>
    </row>
    <row r="291" spans="1:3">
      <c r="A291">
        <v>289</v>
      </c>
      <c r="B291">
        <v>13990348.89813541</v>
      </c>
      <c r="C291">
        <v>2254344.826012162</v>
      </c>
    </row>
    <row r="292" spans="1:3">
      <c r="A292">
        <v>290</v>
      </c>
      <c r="B292">
        <v>13964459.96094612</v>
      </c>
      <c r="C292">
        <v>2269625.57273406</v>
      </c>
    </row>
    <row r="293" spans="1:3">
      <c r="A293">
        <v>291</v>
      </c>
      <c r="B293">
        <v>13951663.9057364</v>
      </c>
      <c r="C293">
        <v>2277736.995741866</v>
      </c>
    </row>
    <row r="294" spans="1:3">
      <c r="A294">
        <v>292</v>
      </c>
      <c r="B294">
        <v>13940829.63919919</v>
      </c>
      <c r="C294">
        <v>2282840.188795843</v>
      </c>
    </row>
    <row r="295" spans="1:3">
      <c r="A295">
        <v>293</v>
      </c>
      <c r="B295">
        <v>13930079.87426463</v>
      </c>
      <c r="C295">
        <v>2290298.468120371</v>
      </c>
    </row>
    <row r="296" spans="1:3">
      <c r="A296">
        <v>294</v>
      </c>
      <c r="B296">
        <v>13916174.34699761</v>
      </c>
      <c r="C296">
        <v>2294125.554388965</v>
      </c>
    </row>
    <row r="297" spans="1:3">
      <c r="A297">
        <v>295</v>
      </c>
      <c r="B297">
        <v>13903298.57135412</v>
      </c>
      <c r="C297">
        <v>2300968.984616884</v>
      </c>
    </row>
    <row r="298" spans="1:3">
      <c r="A298">
        <v>296</v>
      </c>
      <c r="B298">
        <v>13889111.0418742</v>
      </c>
      <c r="C298">
        <v>2310464.23753333</v>
      </c>
    </row>
    <row r="299" spans="1:3">
      <c r="A299">
        <v>297</v>
      </c>
      <c r="B299">
        <v>13876410.32547101</v>
      </c>
      <c r="C299">
        <v>2318693.15614612</v>
      </c>
    </row>
    <row r="300" spans="1:3">
      <c r="A300">
        <v>298</v>
      </c>
      <c r="B300">
        <v>13867861.31005145</v>
      </c>
      <c r="C300">
        <v>2322671.2101293</v>
      </c>
    </row>
    <row r="301" spans="1:3">
      <c r="A301">
        <v>299</v>
      </c>
      <c r="B301">
        <v>13868000.02390299</v>
      </c>
      <c r="C301">
        <v>2322058.667111826</v>
      </c>
    </row>
    <row r="302" spans="1:3">
      <c r="A302">
        <v>300</v>
      </c>
      <c r="B302">
        <v>13863728.69628494</v>
      </c>
      <c r="C302">
        <v>2324352.588391549</v>
      </c>
    </row>
    <row r="303" spans="1:3">
      <c r="A303">
        <v>301</v>
      </c>
      <c r="B303">
        <v>13863677.32051441</v>
      </c>
      <c r="C303">
        <v>2324300.806836012</v>
      </c>
    </row>
    <row r="304" spans="1:3">
      <c r="A304">
        <v>302</v>
      </c>
      <c r="B304">
        <v>13841115.25442844</v>
      </c>
      <c r="C304">
        <v>2338579.799913024</v>
      </c>
    </row>
    <row r="305" spans="1:3">
      <c r="A305">
        <v>303</v>
      </c>
      <c r="B305">
        <v>13820994.81112867</v>
      </c>
      <c r="C305">
        <v>2352606.720704962</v>
      </c>
    </row>
    <row r="306" spans="1:3">
      <c r="A306">
        <v>304</v>
      </c>
      <c r="B306">
        <v>13809666.79162224</v>
      </c>
      <c r="C306">
        <v>2360025.132659975</v>
      </c>
    </row>
    <row r="307" spans="1:3">
      <c r="A307">
        <v>305</v>
      </c>
      <c r="B307">
        <v>13797538.07638472</v>
      </c>
      <c r="C307">
        <v>2369792.678684882</v>
      </c>
    </row>
    <row r="308" spans="1:3">
      <c r="A308">
        <v>306</v>
      </c>
      <c r="B308">
        <v>13780064.13486746</v>
      </c>
      <c r="C308">
        <v>2383102.259778055</v>
      </c>
    </row>
    <row r="309" spans="1:3">
      <c r="A309">
        <v>307</v>
      </c>
      <c r="B309">
        <v>13765588.32687081</v>
      </c>
      <c r="C309">
        <v>2392783.167913795</v>
      </c>
    </row>
    <row r="310" spans="1:3">
      <c r="A310">
        <v>308</v>
      </c>
      <c r="B310">
        <v>13758058.60529111</v>
      </c>
      <c r="C310">
        <v>2398015.327987769</v>
      </c>
    </row>
    <row r="311" spans="1:3">
      <c r="A311">
        <v>309</v>
      </c>
      <c r="B311">
        <v>13758207.52916587</v>
      </c>
      <c r="C311">
        <v>2397740.397371886</v>
      </c>
    </row>
    <row r="312" spans="1:3">
      <c r="A312">
        <v>310</v>
      </c>
      <c r="B312">
        <v>13740645.38476616</v>
      </c>
      <c r="C312">
        <v>2410697.39891153</v>
      </c>
    </row>
    <row r="313" spans="1:3">
      <c r="A313">
        <v>311</v>
      </c>
      <c r="B313">
        <v>13728688.71721248</v>
      </c>
      <c r="C313">
        <v>2419301.175615941</v>
      </c>
    </row>
    <row r="314" spans="1:3">
      <c r="A314">
        <v>312</v>
      </c>
      <c r="B314">
        <v>13723420.64225546</v>
      </c>
      <c r="C314">
        <v>2423445.982868255</v>
      </c>
    </row>
    <row r="315" spans="1:3">
      <c r="A315">
        <v>313</v>
      </c>
      <c r="B315">
        <v>13723573.99265093</v>
      </c>
      <c r="C315">
        <v>2423032.049075677</v>
      </c>
    </row>
    <row r="316" spans="1:3">
      <c r="A316">
        <v>314</v>
      </c>
      <c r="B316">
        <v>13710404.73983791</v>
      </c>
      <c r="C316">
        <v>2432745.069295983</v>
      </c>
    </row>
    <row r="317" spans="1:3">
      <c r="A317">
        <v>315</v>
      </c>
      <c r="B317">
        <v>13693437.28077155</v>
      </c>
      <c r="C317">
        <v>2445257.236683122</v>
      </c>
    </row>
    <row r="318" spans="1:3">
      <c r="A318">
        <v>316</v>
      </c>
      <c r="B318">
        <v>13682097.91923969</v>
      </c>
      <c r="C318">
        <v>2454237.333374537</v>
      </c>
    </row>
    <row r="319" spans="1:3">
      <c r="A319">
        <v>317</v>
      </c>
      <c r="B319">
        <v>13663791.00647913</v>
      </c>
      <c r="C319">
        <v>2468452.180067922</v>
      </c>
    </row>
    <row r="320" spans="1:3">
      <c r="A320">
        <v>318</v>
      </c>
      <c r="B320">
        <v>13653200.21927979</v>
      </c>
      <c r="C320">
        <v>2477363.628146695</v>
      </c>
    </row>
    <row r="321" spans="1:3">
      <c r="A321">
        <v>319</v>
      </c>
      <c r="B321">
        <v>13643368.75182536</v>
      </c>
      <c r="C321">
        <v>2484961.645598315</v>
      </c>
    </row>
    <row r="322" spans="1:3">
      <c r="A322">
        <v>320</v>
      </c>
      <c r="B322">
        <v>13634997.66006154</v>
      </c>
      <c r="C322">
        <v>2493281.645386415</v>
      </c>
    </row>
    <row r="323" spans="1:3">
      <c r="A323">
        <v>321</v>
      </c>
      <c r="B323">
        <v>13626755.31682591</v>
      </c>
      <c r="C323">
        <v>2499245.743415185</v>
      </c>
    </row>
    <row r="324" spans="1:3">
      <c r="A324">
        <v>322</v>
      </c>
      <c r="B324">
        <v>13616813.66708464</v>
      </c>
      <c r="C324">
        <v>2512601.977482946</v>
      </c>
    </row>
    <row r="325" spans="1:3">
      <c r="A325">
        <v>323</v>
      </c>
      <c r="B325">
        <v>13607643.76937107</v>
      </c>
      <c r="C325">
        <v>2521747.83309259</v>
      </c>
    </row>
    <row r="326" spans="1:3">
      <c r="A326">
        <v>324</v>
      </c>
      <c r="B326">
        <v>13597417.53091398</v>
      </c>
      <c r="C326">
        <v>2529953.154495604</v>
      </c>
    </row>
    <row r="327" spans="1:3">
      <c r="A327">
        <v>325</v>
      </c>
      <c r="B327">
        <v>13588473.76889849</v>
      </c>
      <c r="C327">
        <v>2537692.073657245</v>
      </c>
    </row>
    <row r="328" spans="1:3">
      <c r="A328">
        <v>326</v>
      </c>
      <c r="B328">
        <v>13582835.05336474</v>
      </c>
      <c r="C328">
        <v>2544557.815826114</v>
      </c>
    </row>
    <row r="329" spans="1:3">
      <c r="A329">
        <v>327</v>
      </c>
      <c r="B329">
        <v>13583041.30088127</v>
      </c>
      <c r="C329">
        <v>2545074.387565995</v>
      </c>
    </row>
    <row r="330" spans="1:3">
      <c r="A330">
        <v>328</v>
      </c>
      <c r="B330">
        <v>13571957.89370651</v>
      </c>
      <c r="C330">
        <v>2554599.272809699</v>
      </c>
    </row>
    <row r="331" spans="1:3">
      <c r="A331">
        <v>329</v>
      </c>
      <c r="B331">
        <v>13560594.71103874</v>
      </c>
      <c r="C331">
        <v>2566124.585855115</v>
      </c>
    </row>
    <row r="332" spans="1:3">
      <c r="A332">
        <v>330</v>
      </c>
      <c r="B332">
        <v>13547115.24962068</v>
      </c>
      <c r="C332">
        <v>2578310.198213</v>
      </c>
    </row>
    <row r="333" spans="1:3">
      <c r="A333">
        <v>331</v>
      </c>
      <c r="B333">
        <v>13539820.25470126</v>
      </c>
      <c r="C333">
        <v>2585676.436295691</v>
      </c>
    </row>
    <row r="334" spans="1:3">
      <c r="A334">
        <v>332</v>
      </c>
      <c r="B334">
        <v>13531914.01070418</v>
      </c>
      <c r="C334">
        <v>2591819.109617884</v>
      </c>
    </row>
    <row r="335" spans="1:3">
      <c r="A335">
        <v>333</v>
      </c>
      <c r="B335">
        <v>13520450.01718857</v>
      </c>
      <c r="C335">
        <v>2601993.36555457</v>
      </c>
    </row>
    <row r="336" spans="1:3">
      <c r="A336">
        <v>334</v>
      </c>
      <c r="B336">
        <v>13511290.2549318</v>
      </c>
      <c r="C336">
        <v>2612017.088250414</v>
      </c>
    </row>
    <row r="337" spans="1:3">
      <c r="A337">
        <v>335</v>
      </c>
      <c r="B337">
        <v>13506709.11558378</v>
      </c>
      <c r="C337">
        <v>2616971.034520554</v>
      </c>
    </row>
    <row r="338" spans="1:3">
      <c r="A338">
        <v>336</v>
      </c>
      <c r="B338">
        <v>13506854.67943267</v>
      </c>
      <c r="C338">
        <v>2617135.381719295</v>
      </c>
    </row>
    <row r="339" spans="1:3">
      <c r="A339">
        <v>337</v>
      </c>
      <c r="B339">
        <v>13495585.39501248</v>
      </c>
      <c r="C339">
        <v>2628705.944708141</v>
      </c>
    </row>
    <row r="340" spans="1:3">
      <c r="A340">
        <v>338</v>
      </c>
      <c r="B340">
        <v>13488252.47702525</v>
      </c>
      <c r="C340">
        <v>2636905.996872825</v>
      </c>
    </row>
    <row r="341" spans="1:3">
      <c r="A341">
        <v>339</v>
      </c>
      <c r="B341">
        <v>13485102.15876528</v>
      </c>
      <c r="C341">
        <v>2640114.899630726</v>
      </c>
    </row>
    <row r="342" spans="1:3">
      <c r="A342">
        <v>340</v>
      </c>
      <c r="B342">
        <v>13485289.13007785</v>
      </c>
      <c r="C342">
        <v>2640415.583919817</v>
      </c>
    </row>
    <row r="343" spans="1:3">
      <c r="A343">
        <v>341</v>
      </c>
      <c r="B343">
        <v>13477235.97077829</v>
      </c>
      <c r="C343">
        <v>2649433.373200005</v>
      </c>
    </row>
    <row r="344" spans="1:3">
      <c r="A344">
        <v>342</v>
      </c>
      <c r="B344">
        <v>13466594.07668317</v>
      </c>
      <c r="C344">
        <v>2662204.337892513</v>
      </c>
    </row>
    <row r="345" spans="1:3">
      <c r="A345">
        <v>343</v>
      </c>
      <c r="B345">
        <v>13459670.01756442</v>
      </c>
      <c r="C345">
        <v>2670161.966129541</v>
      </c>
    </row>
    <row r="346" spans="1:3">
      <c r="A346">
        <v>344</v>
      </c>
      <c r="B346">
        <v>13447652.21035784</v>
      </c>
      <c r="C346">
        <v>2685042.73972882</v>
      </c>
    </row>
    <row r="347" spans="1:3">
      <c r="A347">
        <v>345</v>
      </c>
      <c r="B347">
        <v>13440356.18367989</v>
      </c>
      <c r="C347">
        <v>2693867.606819907</v>
      </c>
    </row>
    <row r="348" spans="1:3">
      <c r="A348">
        <v>346</v>
      </c>
      <c r="B348">
        <v>13433443.70142928</v>
      </c>
      <c r="C348">
        <v>2703005.239996142</v>
      </c>
    </row>
    <row r="349" spans="1:3">
      <c r="A349">
        <v>347</v>
      </c>
      <c r="B349">
        <v>13427619.59675908</v>
      </c>
      <c r="C349">
        <v>2709143.262694268</v>
      </c>
    </row>
    <row r="350" spans="1:3">
      <c r="A350">
        <v>348</v>
      </c>
      <c r="B350">
        <v>13421970.0320192</v>
      </c>
      <c r="C350">
        <v>2717535.234084979</v>
      </c>
    </row>
    <row r="351" spans="1:3">
      <c r="A351">
        <v>349</v>
      </c>
      <c r="B351">
        <v>13414688.67102022</v>
      </c>
      <c r="C351">
        <v>2721687.436321229</v>
      </c>
    </row>
    <row r="352" spans="1:3">
      <c r="A352">
        <v>350</v>
      </c>
      <c r="B352">
        <v>13408063.55826757</v>
      </c>
      <c r="C352">
        <v>2728859.90570375</v>
      </c>
    </row>
    <row r="353" spans="1:3">
      <c r="A353">
        <v>351</v>
      </c>
      <c r="B353">
        <v>13400969.07933695</v>
      </c>
      <c r="C353">
        <v>2739022.185707956</v>
      </c>
    </row>
    <row r="354" spans="1:3">
      <c r="A354">
        <v>352</v>
      </c>
      <c r="B354">
        <v>13394821.35405494</v>
      </c>
      <c r="C354">
        <v>2747567.741174509</v>
      </c>
    </row>
    <row r="355" spans="1:3">
      <c r="A355">
        <v>353</v>
      </c>
      <c r="B355">
        <v>13390742.05239372</v>
      </c>
      <c r="C355">
        <v>2751080.035304152</v>
      </c>
    </row>
    <row r="356" spans="1:3">
      <c r="A356">
        <v>354</v>
      </c>
      <c r="B356">
        <v>13390803.58863308</v>
      </c>
      <c r="C356">
        <v>2750370.547560921</v>
      </c>
    </row>
    <row r="357" spans="1:3">
      <c r="A357">
        <v>355</v>
      </c>
      <c r="B357">
        <v>13383386.42913217</v>
      </c>
      <c r="C357">
        <v>2761266.431947229</v>
      </c>
    </row>
    <row r="358" spans="1:3">
      <c r="A358">
        <v>356</v>
      </c>
      <c r="B358">
        <v>13375688.07479005</v>
      </c>
      <c r="C358">
        <v>2771061.950638096</v>
      </c>
    </row>
    <row r="359" spans="1:3">
      <c r="A359">
        <v>357</v>
      </c>
      <c r="B359">
        <v>13366798.8463308</v>
      </c>
      <c r="C359">
        <v>2784619.091679148</v>
      </c>
    </row>
    <row r="360" spans="1:3">
      <c r="A360">
        <v>358</v>
      </c>
      <c r="B360">
        <v>13361972.98279266</v>
      </c>
      <c r="C360">
        <v>2791378.564805186</v>
      </c>
    </row>
    <row r="361" spans="1:3">
      <c r="A361">
        <v>359</v>
      </c>
      <c r="B361">
        <v>13357023.60913181</v>
      </c>
      <c r="C361">
        <v>2800615.802691849</v>
      </c>
    </row>
    <row r="362" spans="1:3">
      <c r="A362">
        <v>360</v>
      </c>
      <c r="B362">
        <v>13349889.36982987</v>
      </c>
      <c r="C362">
        <v>2813033.728530103</v>
      </c>
    </row>
    <row r="363" spans="1:3">
      <c r="A363">
        <v>361</v>
      </c>
      <c r="B363">
        <v>13344223.40970284</v>
      </c>
      <c r="C363">
        <v>2821109.238108813</v>
      </c>
    </row>
    <row r="364" spans="1:3">
      <c r="A364">
        <v>362</v>
      </c>
      <c r="B364">
        <v>13341493.21231361</v>
      </c>
      <c r="C364">
        <v>2825189.87669996</v>
      </c>
    </row>
    <row r="365" spans="1:3">
      <c r="A365">
        <v>363</v>
      </c>
      <c r="B365">
        <v>13341565.77565075</v>
      </c>
      <c r="C365">
        <v>2824867.520553434</v>
      </c>
    </row>
    <row r="366" spans="1:3">
      <c r="A366">
        <v>364</v>
      </c>
      <c r="B366">
        <v>13334707.57777822</v>
      </c>
      <c r="C366">
        <v>2836078.230264931</v>
      </c>
    </row>
    <row r="367" spans="1:3">
      <c r="A367">
        <v>365</v>
      </c>
      <c r="B367">
        <v>13330393.25772611</v>
      </c>
      <c r="C367">
        <v>2842783.829655862</v>
      </c>
    </row>
    <row r="368" spans="1:3">
      <c r="A368">
        <v>366</v>
      </c>
      <c r="B368">
        <v>13328640.67476119</v>
      </c>
      <c r="C368">
        <v>2845951.164722285</v>
      </c>
    </row>
    <row r="369" spans="1:3">
      <c r="A369">
        <v>367</v>
      </c>
      <c r="B369">
        <v>13328709.57103314</v>
      </c>
      <c r="C369">
        <v>2845424.966218253</v>
      </c>
    </row>
    <row r="370" spans="1:3">
      <c r="A370">
        <v>368</v>
      </c>
      <c r="B370">
        <v>13324047.49916486</v>
      </c>
      <c r="C370">
        <v>2852869.751874311</v>
      </c>
    </row>
    <row r="371" spans="1:3">
      <c r="A371">
        <v>369</v>
      </c>
      <c r="B371">
        <v>13317608.27337583</v>
      </c>
      <c r="C371">
        <v>2862812.285429844</v>
      </c>
    </row>
    <row r="372" spans="1:3">
      <c r="A372">
        <v>370</v>
      </c>
      <c r="B372">
        <v>13313569.68099901</v>
      </c>
      <c r="C372">
        <v>2869738.310213686</v>
      </c>
    </row>
    <row r="373" spans="1:3">
      <c r="A373">
        <v>371</v>
      </c>
      <c r="B373">
        <v>13305841.03638669</v>
      </c>
      <c r="C373">
        <v>2882307.753287828</v>
      </c>
    </row>
    <row r="374" spans="1:3">
      <c r="A374">
        <v>372</v>
      </c>
      <c r="B374">
        <v>13300904.51495403</v>
      </c>
      <c r="C374">
        <v>2890864.511648905</v>
      </c>
    </row>
    <row r="375" spans="1:3">
      <c r="A375">
        <v>373</v>
      </c>
      <c r="B375">
        <v>13296280.69443014</v>
      </c>
      <c r="C375">
        <v>2898517.080099897</v>
      </c>
    </row>
    <row r="376" spans="1:3">
      <c r="A376">
        <v>374</v>
      </c>
      <c r="B376">
        <v>13292428.47573261</v>
      </c>
      <c r="C376">
        <v>2906736.496311857</v>
      </c>
    </row>
    <row r="377" spans="1:3">
      <c r="A377">
        <v>375</v>
      </c>
      <c r="B377">
        <v>13288603.62771096</v>
      </c>
      <c r="C377">
        <v>2912435.852803464</v>
      </c>
    </row>
    <row r="378" spans="1:3">
      <c r="A378">
        <v>376</v>
      </c>
      <c r="B378">
        <v>13284308.02180101</v>
      </c>
      <c r="C378">
        <v>2926539.248235162</v>
      </c>
    </row>
    <row r="379" spans="1:3">
      <c r="A379">
        <v>377</v>
      </c>
      <c r="B379">
        <v>13280291.49515477</v>
      </c>
      <c r="C379">
        <v>2935919.400243061</v>
      </c>
    </row>
    <row r="380" spans="1:3">
      <c r="A380">
        <v>378</v>
      </c>
      <c r="B380">
        <v>13275818.3328839</v>
      </c>
      <c r="C380">
        <v>2943678.868148859</v>
      </c>
    </row>
    <row r="381" spans="1:3">
      <c r="A381">
        <v>379</v>
      </c>
      <c r="B381">
        <v>13272015.7683656</v>
      </c>
      <c r="C381">
        <v>2950886.054251782</v>
      </c>
    </row>
    <row r="382" spans="1:3">
      <c r="A382">
        <v>380</v>
      </c>
      <c r="B382">
        <v>13269803.17808637</v>
      </c>
      <c r="C382">
        <v>2957865.308989514</v>
      </c>
    </row>
    <row r="383" spans="1:3">
      <c r="A383">
        <v>381</v>
      </c>
      <c r="B383">
        <v>13269941.5086082</v>
      </c>
      <c r="C383">
        <v>2958485.926577345</v>
      </c>
    </row>
    <row r="384" spans="1:3">
      <c r="A384">
        <v>382</v>
      </c>
      <c r="B384">
        <v>13265372.72533773</v>
      </c>
      <c r="C384">
        <v>2966876.648064128</v>
      </c>
    </row>
    <row r="385" spans="1:3">
      <c r="A385">
        <v>383</v>
      </c>
      <c r="B385">
        <v>13260888.07401526</v>
      </c>
      <c r="C385">
        <v>2977630.367118716</v>
      </c>
    </row>
    <row r="386" spans="1:3">
      <c r="A386">
        <v>384</v>
      </c>
      <c r="B386">
        <v>13255472.95533428</v>
      </c>
      <c r="C386">
        <v>2988479.917341353</v>
      </c>
    </row>
    <row r="387" spans="1:3">
      <c r="A387">
        <v>385</v>
      </c>
      <c r="B387">
        <v>13252652.71928202</v>
      </c>
      <c r="C387">
        <v>2995109.033335318</v>
      </c>
    </row>
    <row r="388" spans="1:3">
      <c r="A388">
        <v>386</v>
      </c>
      <c r="B388">
        <v>13249628.24516492</v>
      </c>
      <c r="C388">
        <v>2999689.308244433</v>
      </c>
    </row>
    <row r="389" spans="1:3">
      <c r="A389">
        <v>387</v>
      </c>
      <c r="B389">
        <v>13245283.1056556</v>
      </c>
      <c r="C389">
        <v>3007686.011100314</v>
      </c>
    </row>
    <row r="390" spans="1:3">
      <c r="A390">
        <v>388</v>
      </c>
      <c r="B390">
        <v>13242022.75344982</v>
      </c>
      <c r="C390">
        <v>3016109.693296907</v>
      </c>
    </row>
    <row r="391" spans="1:3">
      <c r="A391">
        <v>389</v>
      </c>
      <c r="B391">
        <v>13240474.70176979</v>
      </c>
      <c r="C391">
        <v>3019964.166911493</v>
      </c>
    </row>
    <row r="392" spans="1:3">
      <c r="A392">
        <v>390</v>
      </c>
      <c r="B392">
        <v>13240553.21797596</v>
      </c>
      <c r="C392">
        <v>3020169.046156992</v>
      </c>
    </row>
    <row r="393" spans="1:3">
      <c r="A393">
        <v>391</v>
      </c>
      <c r="B393">
        <v>13236528.62105519</v>
      </c>
      <c r="C393">
        <v>3029345.793910174</v>
      </c>
    </row>
    <row r="394" spans="1:3">
      <c r="A394">
        <v>392</v>
      </c>
      <c r="B394">
        <v>13234107.82722263</v>
      </c>
      <c r="C394">
        <v>3035614.46467019</v>
      </c>
    </row>
    <row r="395" spans="1:3">
      <c r="A395">
        <v>393</v>
      </c>
      <c r="B395">
        <v>13233122.56986725</v>
      </c>
      <c r="C395">
        <v>3037704.539507652</v>
      </c>
    </row>
    <row r="396" spans="1:3">
      <c r="A396">
        <v>394</v>
      </c>
      <c r="B396">
        <v>13233251.41581198</v>
      </c>
      <c r="C396">
        <v>3038124.0977957</v>
      </c>
    </row>
    <row r="397" spans="1:3">
      <c r="A397">
        <v>395</v>
      </c>
      <c r="B397">
        <v>13230614.77661239</v>
      </c>
      <c r="C397">
        <v>3044765.863534302</v>
      </c>
    </row>
    <row r="398" spans="1:3">
      <c r="A398">
        <v>396</v>
      </c>
      <c r="B398">
        <v>13227050.29614327</v>
      </c>
      <c r="C398">
        <v>3055131.916143235</v>
      </c>
    </row>
    <row r="399" spans="1:3">
      <c r="A399">
        <v>397</v>
      </c>
      <c r="B399">
        <v>13224872.9780728</v>
      </c>
      <c r="C399">
        <v>3060959.111259604</v>
      </c>
    </row>
    <row r="400" spans="1:3">
      <c r="A400">
        <v>398</v>
      </c>
      <c r="B400">
        <v>13220401.74923995</v>
      </c>
      <c r="C400">
        <v>3074656.509683707</v>
      </c>
    </row>
    <row r="401" spans="1:3">
      <c r="A401">
        <v>399</v>
      </c>
      <c r="B401">
        <v>13217602.13889435</v>
      </c>
      <c r="C401">
        <v>3083291.285014453</v>
      </c>
    </row>
    <row r="402" spans="1:3">
      <c r="A402">
        <v>400</v>
      </c>
      <c r="B402">
        <v>13215011.50469467</v>
      </c>
      <c r="C402">
        <v>3092048.207127032</v>
      </c>
    </row>
    <row r="403" spans="1:3">
      <c r="A403">
        <v>401</v>
      </c>
      <c r="B403">
        <v>13212828.68968852</v>
      </c>
      <c r="C403">
        <v>3097620.881503301</v>
      </c>
    </row>
    <row r="404" spans="1:3">
      <c r="A404">
        <v>402</v>
      </c>
      <c r="B404">
        <v>13210818.7288378</v>
      </c>
      <c r="C404">
        <v>3105815.241505691</v>
      </c>
    </row>
    <row r="405" spans="1:3">
      <c r="A405">
        <v>403</v>
      </c>
      <c r="B405">
        <v>13208061.64944902</v>
      </c>
      <c r="C405">
        <v>3107301.21683175</v>
      </c>
    </row>
    <row r="406" spans="1:3">
      <c r="A406">
        <v>404</v>
      </c>
      <c r="B406">
        <v>13205574.9194443</v>
      </c>
      <c r="C406">
        <v>3112724.785012396</v>
      </c>
    </row>
    <row r="407" spans="1:3">
      <c r="A407">
        <v>405</v>
      </c>
      <c r="B407">
        <v>13203035.92855937</v>
      </c>
      <c r="C407">
        <v>3121827.819176638</v>
      </c>
    </row>
    <row r="408" spans="1:3">
      <c r="A408">
        <v>406</v>
      </c>
      <c r="B408">
        <v>13200923.71263653</v>
      </c>
      <c r="C408">
        <v>3129156.867789872</v>
      </c>
    </row>
    <row r="409" spans="1:3">
      <c r="A409">
        <v>407</v>
      </c>
      <c r="B409">
        <v>13199534.89135539</v>
      </c>
      <c r="C409">
        <v>3130655.938272463</v>
      </c>
    </row>
    <row r="410" spans="1:3">
      <c r="A410">
        <v>408</v>
      </c>
      <c r="B410">
        <v>13199551.26710493</v>
      </c>
      <c r="C410">
        <v>3129752.807779409</v>
      </c>
    </row>
    <row r="411" spans="1:3">
      <c r="A411">
        <v>409</v>
      </c>
      <c r="B411">
        <v>13197089.6535262</v>
      </c>
      <c r="C411">
        <v>3139044.176430102</v>
      </c>
    </row>
    <row r="412" spans="1:3">
      <c r="A412">
        <v>410</v>
      </c>
      <c r="B412">
        <v>13194522.87515887</v>
      </c>
      <c r="C412">
        <v>3146201.08042876</v>
      </c>
    </row>
    <row r="413" spans="1:3">
      <c r="A413">
        <v>411</v>
      </c>
      <c r="B413">
        <v>13191500.23832149</v>
      </c>
      <c r="C413">
        <v>3157903.92248742</v>
      </c>
    </row>
    <row r="414" spans="1:3">
      <c r="A414">
        <v>412</v>
      </c>
      <c r="B414">
        <v>13189898.23077981</v>
      </c>
      <c r="C414">
        <v>3163188.549625021</v>
      </c>
    </row>
    <row r="415" spans="1:3">
      <c r="A415">
        <v>413</v>
      </c>
      <c r="B415">
        <v>13188377.81490178</v>
      </c>
      <c r="C415">
        <v>3171524.602303079</v>
      </c>
    </row>
    <row r="416" spans="1:3">
      <c r="A416">
        <v>414</v>
      </c>
      <c r="B416">
        <v>13186160.13628604</v>
      </c>
      <c r="C416">
        <v>3182490.144328329</v>
      </c>
    </row>
    <row r="417" spans="1:3">
      <c r="A417">
        <v>415</v>
      </c>
      <c r="B417">
        <v>13184454.65355521</v>
      </c>
      <c r="C417">
        <v>3188320.617821642</v>
      </c>
    </row>
    <row r="418" spans="1:3">
      <c r="A418">
        <v>416</v>
      </c>
      <c r="B418">
        <v>13183692.6918496</v>
      </c>
      <c r="C418">
        <v>3191238.127240877</v>
      </c>
    </row>
    <row r="419" spans="1:3">
      <c r="A419">
        <v>417</v>
      </c>
      <c r="B419">
        <v>13183742.33969999</v>
      </c>
      <c r="C419">
        <v>3190842.836485505</v>
      </c>
    </row>
    <row r="420" spans="1:3">
      <c r="A420">
        <v>418</v>
      </c>
      <c r="B420">
        <v>13181710.18001846</v>
      </c>
      <c r="C420">
        <v>3199730.091303443</v>
      </c>
    </row>
    <row r="421" spans="1:3">
      <c r="A421">
        <v>419</v>
      </c>
      <c r="B421">
        <v>13180555.14835414</v>
      </c>
      <c r="C421">
        <v>3204420.950421943</v>
      </c>
    </row>
    <row r="422" spans="1:3">
      <c r="A422">
        <v>420</v>
      </c>
      <c r="B422">
        <v>13180591.06664524</v>
      </c>
      <c r="C422">
        <v>3203747.193585534</v>
      </c>
    </row>
    <row r="423" spans="1:3">
      <c r="A423">
        <v>421</v>
      </c>
      <c r="B423">
        <v>13180120.58208887</v>
      </c>
      <c r="C423">
        <v>3207203.997838883</v>
      </c>
    </row>
    <row r="424" spans="1:3">
      <c r="A424">
        <v>422</v>
      </c>
      <c r="B424">
        <v>13180103.23622817</v>
      </c>
      <c r="C424">
        <v>3207310.297091992</v>
      </c>
    </row>
    <row r="425" spans="1:3">
      <c r="A425">
        <v>423</v>
      </c>
      <c r="B425">
        <v>13178070.43598504</v>
      </c>
      <c r="C425">
        <v>3214574.787855785</v>
      </c>
    </row>
    <row r="426" spans="1:3">
      <c r="A426">
        <v>424</v>
      </c>
      <c r="B426">
        <v>13177044.22138999</v>
      </c>
      <c r="C426">
        <v>3219092.282607975</v>
      </c>
    </row>
    <row r="427" spans="1:3">
      <c r="A427">
        <v>425</v>
      </c>
      <c r="B427">
        <v>13177048.2805874</v>
      </c>
      <c r="C427">
        <v>3219120.742344331</v>
      </c>
    </row>
    <row r="428" spans="1:3">
      <c r="A428">
        <v>426</v>
      </c>
      <c r="B428">
        <v>13174466.14037197</v>
      </c>
      <c r="C428">
        <v>3228781.724271213</v>
      </c>
    </row>
    <row r="429" spans="1:3">
      <c r="A429">
        <v>427</v>
      </c>
      <c r="B429">
        <v>13172971.89351665</v>
      </c>
      <c r="C429">
        <v>3234259.442493221</v>
      </c>
    </row>
    <row r="430" spans="1:3">
      <c r="A430">
        <v>428</v>
      </c>
      <c r="B430">
        <v>13171689.8244399</v>
      </c>
      <c r="C430">
        <v>3240928.828094693</v>
      </c>
    </row>
    <row r="431" spans="1:3">
      <c r="A431">
        <v>429</v>
      </c>
      <c r="B431">
        <v>13170447.05046932</v>
      </c>
      <c r="C431">
        <v>3244240.762029285</v>
      </c>
    </row>
    <row r="432" spans="1:3">
      <c r="A432">
        <v>430</v>
      </c>
      <c r="B432">
        <v>13169272.83417523</v>
      </c>
      <c r="C432">
        <v>3258549.123039993</v>
      </c>
    </row>
    <row r="433" spans="1:3">
      <c r="A433">
        <v>431</v>
      </c>
      <c r="B433">
        <v>13168105.89693623</v>
      </c>
      <c r="C433">
        <v>3266984.901428908</v>
      </c>
    </row>
    <row r="434" spans="1:3">
      <c r="A434">
        <v>432</v>
      </c>
      <c r="B434">
        <v>13166753.1968414</v>
      </c>
      <c r="C434">
        <v>3272174.329554712</v>
      </c>
    </row>
    <row r="435" spans="1:3">
      <c r="A435">
        <v>433</v>
      </c>
      <c r="B435">
        <v>13165659.69286176</v>
      </c>
      <c r="C435">
        <v>3276978.810632132</v>
      </c>
    </row>
    <row r="436" spans="1:3">
      <c r="A436">
        <v>434</v>
      </c>
      <c r="B436">
        <v>13165187.33893876</v>
      </c>
      <c r="C436">
        <v>3283509.458179287</v>
      </c>
    </row>
    <row r="437" spans="1:3">
      <c r="A437">
        <v>435</v>
      </c>
      <c r="B437">
        <v>13165286.72188473</v>
      </c>
      <c r="C437">
        <v>3284353.697451743</v>
      </c>
    </row>
    <row r="438" spans="1:3">
      <c r="A438">
        <v>436</v>
      </c>
      <c r="B438">
        <v>13164017.68067808</v>
      </c>
      <c r="C438">
        <v>3289325.17122764</v>
      </c>
    </row>
    <row r="439" spans="1:3">
      <c r="A439">
        <v>437</v>
      </c>
      <c r="B439">
        <v>13162897.18248877</v>
      </c>
      <c r="C439">
        <v>3297569.594984012</v>
      </c>
    </row>
    <row r="440" spans="1:3">
      <c r="A440">
        <v>438</v>
      </c>
      <c r="B440">
        <v>13161409.87739328</v>
      </c>
      <c r="C440">
        <v>3304618.807406359</v>
      </c>
    </row>
    <row r="441" spans="1:3">
      <c r="A441">
        <v>439</v>
      </c>
      <c r="B441">
        <v>13160684.6293907</v>
      </c>
      <c r="C441">
        <v>3309444.544572689</v>
      </c>
    </row>
    <row r="442" spans="1:3">
      <c r="A442">
        <v>440</v>
      </c>
      <c r="B442">
        <v>13160655.66214267</v>
      </c>
      <c r="C442">
        <v>3309071.60786356</v>
      </c>
    </row>
    <row r="443" spans="1:3">
      <c r="A443">
        <v>441</v>
      </c>
      <c r="B443">
        <v>13159350.71067707</v>
      </c>
      <c r="C443">
        <v>3312409.010080396</v>
      </c>
    </row>
    <row r="444" spans="1:3">
      <c r="A444">
        <v>442</v>
      </c>
      <c r="B444">
        <v>13158610.98597562</v>
      </c>
      <c r="C444">
        <v>3317853.764681499</v>
      </c>
    </row>
    <row r="445" spans="1:3">
      <c r="A445">
        <v>443</v>
      </c>
      <c r="B445">
        <v>13158247.46907518</v>
      </c>
      <c r="C445">
        <v>3319964.36166098</v>
      </c>
    </row>
    <row r="446" spans="1:3">
      <c r="A446">
        <v>444</v>
      </c>
      <c r="B446">
        <v>13158277.26279145</v>
      </c>
      <c r="C446">
        <v>3320146.760875422</v>
      </c>
    </row>
    <row r="447" spans="1:3">
      <c r="A447">
        <v>445</v>
      </c>
      <c r="B447">
        <v>13157366.28806042</v>
      </c>
      <c r="C447">
        <v>3324872.277880614</v>
      </c>
    </row>
    <row r="448" spans="1:3">
      <c r="A448">
        <v>446</v>
      </c>
      <c r="B448">
        <v>13156855.38399583</v>
      </c>
      <c r="C448">
        <v>3328046.247451924</v>
      </c>
    </row>
    <row r="449" spans="1:3">
      <c r="A449">
        <v>447</v>
      </c>
      <c r="B449">
        <v>13156949.25731656</v>
      </c>
      <c r="C449">
        <v>3328590.612210431</v>
      </c>
    </row>
    <row r="450" spans="1:3">
      <c r="A450">
        <v>448</v>
      </c>
      <c r="B450">
        <v>13156468.19308366</v>
      </c>
      <c r="C450">
        <v>3331846.553059781</v>
      </c>
    </row>
    <row r="451" spans="1:3">
      <c r="A451">
        <v>449</v>
      </c>
      <c r="B451">
        <v>13156433.74618535</v>
      </c>
      <c r="C451">
        <v>3331244.68949807</v>
      </c>
    </row>
    <row r="452" spans="1:3">
      <c r="A452">
        <v>450</v>
      </c>
      <c r="B452">
        <v>13155583.94555216</v>
      </c>
      <c r="C452">
        <v>3337419.002164123</v>
      </c>
    </row>
    <row r="453" spans="1:3">
      <c r="A453">
        <v>451</v>
      </c>
      <c r="B453">
        <v>13155160.84731921</v>
      </c>
      <c r="C453">
        <v>3340192.361392762</v>
      </c>
    </row>
    <row r="454" spans="1:3">
      <c r="A454">
        <v>452</v>
      </c>
      <c r="B454">
        <v>13155188.62855097</v>
      </c>
      <c r="C454">
        <v>3340147.66522029</v>
      </c>
    </row>
    <row r="455" spans="1:3">
      <c r="A455">
        <v>453</v>
      </c>
      <c r="B455">
        <v>13154048.13779948</v>
      </c>
      <c r="C455">
        <v>3350954.263467826</v>
      </c>
    </row>
    <row r="456" spans="1:3">
      <c r="A456">
        <v>454</v>
      </c>
      <c r="B456">
        <v>13153488.53806247</v>
      </c>
      <c r="C456">
        <v>3357811.499257738</v>
      </c>
    </row>
    <row r="457" spans="1:3">
      <c r="A457">
        <v>455</v>
      </c>
      <c r="B457">
        <v>13153009.53307925</v>
      </c>
      <c r="C457">
        <v>3361787.836690103</v>
      </c>
    </row>
    <row r="458" spans="1:3">
      <c r="A458">
        <v>456</v>
      </c>
      <c r="B458">
        <v>13152615.72727454</v>
      </c>
      <c r="C458">
        <v>3369037.414786335</v>
      </c>
    </row>
    <row r="459" spans="1:3">
      <c r="A459">
        <v>457</v>
      </c>
      <c r="B459">
        <v>13152608.80359353</v>
      </c>
      <c r="C459">
        <v>3366782.033630973</v>
      </c>
    </row>
    <row r="460" spans="1:3">
      <c r="A460">
        <v>458</v>
      </c>
      <c r="B460">
        <v>13151748.55963363</v>
      </c>
      <c r="C460">
        <v>3364093.737608939</v>
      </c>
    </row>
    <row r="461" spans="1:3">
      <c r="A461">
        <v>459</v>
      </c>
      <c r="B461">
        <v>13151192.68511716</v>
      </c>
      <c r="C461">
        <v>3369676.400174941</v>
      </c>
    </row>
    <row r="462" spans="1:3">
      <c r="A462">
        <v>460</v>
      </c>
      <c r="B462">
        <v>13150793.82589134</v>
      </c>
      <c r="C462">
        <v>3373775.508426576</v>
      </c>
    </row>
    <row r="463" spans="1:3">
      <c r="A463">
        <v>461</v>
      </c>
      <c r="B463">
        <v>13150507.19735922</v>
      </c>
      <c r="C463">
        <v>3371015.163812406</v>
      </c>
    </row>
    <row r="464" spans="1:3">
      <c r="A464">
        <v>462</v>
      </c>
      <c r="B464">
        <v>13150520.64303817</v>
      </c>
      <c r="C464">
        <v>3372342.783391187</v>
      </c>
    </row>
    <row r="465" spans="1:3">
      <c r="A465">
        <v>463</v>
      </c>
      <c r="B465">
        <v>13150062.90760342</v>
      </c>
      <c r="C465">
        <v>3374965.330303677</v>
      </c>
    </row>
    <row r="466" spans="1:3">
      <c r="A466">
        <v>464</v>
      </c>
      <c r="B466">
        <v>13149639.3278346</v>
      </c>
      <c r="C466">
        <v>3375752.080743004</v>
      </c>
    </row>
    <row r="467" spans="1:3">
      <c r="A467">
        <v>465</v>
      </c>
      <c r="B467">
        <v>13149114.92598372</v>
      </c>
      <c r="C467">
        <v>3381424.956893935</v>
      </c>
    </row>
    <row r="468" spans="1:3">
      <c r="A468">
        <v>466</v>
      </c>
      <c r="B468">
        <v>13148843.60287201</v>
      </c>
      <c r="C468">
        <v>3382832.855805538</v>
      </c>
    </row>
    <row r="469" spans="1:3">
      <c r="A469">
        <v>467</v>
      </c>
      <c r="B469">
        <v>13148855.68638858</v>
      </c>
      <c r="C469">
        <v>3382385.421932455</v>
      </c>
    </row>
    <row r="470" spans="1:3">
      <c r="A470">
        <v>468</v>
      </c>
      <c r="B470">
        <v>13148379.33602907</v>
      </c>
      <c r="C470">
        <v>3391604.575467883</v>
      </c>
    </row>
    <row r="471" spans="1:3">
      <c r="A471">
        <v>469</v>
      </c>
      <c r="B471">
        <v>13148132.56121415</v>
      </c>
      <c r="C471">
        <v>3393119.950022696</v>
      </c>
    </row>
    <row r="472" spans="1:3">
      <c r="A472">
        <v>470</v>
      </c>
      <c r="B472">
        <v>13148208.00345514</v>
      </c>
      <c r="C472">
        <v>3392765.160162159</v>
      </c>
    </row>
    <row r="473" spans="1:3">
      <c r="A473">
        <v>471</v>
      </c>
      <c r="B473">
        <v>13148018.09583969</v>
      </c>
      <c r="C473">
        <v>3394588.279030464</v>
      </c>
    </row>
    <row r="474" spans="1:3">
      <c r="A474">
        <v>472</v>
      </c>
      <c r="B474">
        <v>13148035.91541943</v>
      </c>
      <c r="C474">
        <v>3394736.710473894</v>
      </c>
    </row>
    <row r="475" spans="1:3">
      <c r="A475">
        <v>473</v>
      </c>
      <c r="B475">
        <v>13147683.39336921</v>
      </c>
      <c r="C475">
        <v>3398667.145495262</v>
      </c>
    </row>
    <row r="476" spans="1:3">
      <c r="A476">
        <v>474</v>
      </c>
      <c r="B476">
        <v>13147680.76599569</v>
      </c>
      <c r="C476">
        <v>3398150.580974581</v>
      </c>
    </row>
    <row r="477" spans="1:3">
      <c r="A477">
        <v>475</v>
      </c>
      <c r="B477">
        <v>13147652.82649011</v>
      </c>
      <c r="C477">
        <v>3399485.357429849</v>
      </c>
    </row>
    <row r="478" spans="1:3">
      <c r="A478">
        <v>476</v>
      </c>
      <c r="B478">
        <v>13147541.03382662</v>
      </c>
      <c r="C478">
        <v>3400753.218784172</v>
      </c>
    </row>
    <row r="479" spans="1:3">
      <c r="A479">
        <v>477</v>
      </c>
      <c r="B479">
        <v>13147584.55471991</v>
      </c>
      <c r="C479">
        <v>3400801.165478821</v>
      </c>
    </row>
    <row r="480" spans="1:3">
      <c r="A480">
        <v>478</v>
      </c>
      <c r="B480">
        <v>13147250.41268151</v>
      </c>
      <c r="C480">
        <v>3404066.035859007</v>
      </c>
    </row>
    <row r="481" spans="1:3">
      <c r="A481">
        <v>479</v>
      </c>
      <c r="B481">
        <v>13147161.43487972</v>
      </c>
      <c r="C481">
        <v>3404124.487541994</v>
      </c>
    </row>
    <row r="482" spans="1:3">
      <c r="A482">
        <v>480</v>
      </c>
      <c r="B482">
        <v>13147167.06864534</v>
      </c>
      <c r="C482">
        <v>3404889.311678006</v>
      </c>
    </row>
    <row r="483" spans="1:3">
      <c r="A483">
        <v>481</v>
      </c>
      <c r="B483">
        <v>13146863.54605995</v>
      </c>
      <c r="C483">
        <v>3404448.078114306</v>
      </c>
    </row>
    <row r="484" spans="1:3">
      <c r="A484">
        <v>482</v>
      </c>
      <c r="B484">
        <v>13146629.74627694</v>
      </c>
      <c r="C484">
        <v>3405438.276219375</v>
      </c>
    </row>
    <row r="485" spans="1:3">
      <c r="A485">
        <v>483</v>
      </c>
      <c r="B485">
        <v>13146676.13457113</v>
      </c>
      <c r="C485">
        <v>3403055.663269889</v>
      </c>
    </row>
    <row r="486" spans="1:3">
      <c r="A486">
        <v>484</v>
      </c>
      <c r="B486">
        <v>13146526.15474816</v>
      </c>
      <c r="C486">
        <v>3402455.82706588</v>
      </c>
    </row>
    <row r="487" spans="1:3">
      <c r="A487">
        <v>485</v>
      </c>
      <c r="B487">
        <v>13146555.71656961</v>
      </c>
      <c r="C487">
        <v>3406009.905342423</v>
      </c>
    </row>
    <row r="488" spans="1:3">
      <c r="A488">
        <v>486</v>
      </c>
      <c r="B488">
        <v>13146294.3821334</v>
      </c>
      <c r="C488">
        <v>3412979.905844768</v>
      </c>
    </row>
    <row r="489" spans="1:3">
      <c r="A489">
        <v>487</v>
      </c>
      <c r="B489">
        <v>13146175.86760261</v>
      </c>
      <c r="C489">
        <v>3413674.627082237</v>
      </c>
    </row>
    <row r="490" spans="1:3">
      <c r="A490">
        <v>488</v>
      </c>
      <c r="B490">
        <v>13146204.94733802</v>
      </c>
      <c r="C490">
        <v>3412479.960566581</v>
      </c>
    </row>
    <row r="491" spans="1:3">
      <c r="A491">
        <v>489</v>
      </c>
      <c r="B491">
        <v>13146166.42981324</v>
      </c>
      <c r="C491">
        <v>3420269.241080647</v>
      </c>
    </row>
    <row r="492" spans="1:3">
      <c r="A492">
        <v>490</v>
      </c>
      <c r="B492">
        <v>13146182.19352082</v>
      </c>
      <c r="C492">
        <v>3419101.140163192</v>
      </c>
    </row>
    <row r="493" spans="1:3">
      <c r="A493">
        <v>491</v>
      </c>
      <c r="B493">
        <v>13146049.26210717</v>
      </c>
      <c r="C493">
        <v>3424885.161744926</v>
      </c>
    </row>
    <row r="494" spans="1:3">
      <c r="A494">
        <v>492</v>
      </c>
      <c r="B494">
        <v>13145991.38816419</v>
      </c>
      <c r="C494">
        <v>3426872.265822583</v>
      </c>
    </row>
    <row r="495" spans="1:3">
      <c r="A495">
        <v>493</v>
      </c>
      <c r="B495">
        <v>13146065.96768689</v>
      </c>
      <c r="C495">
        <v>3427252.538342722</v>
      </c>
    </row>
    <row r="496" spans="1:3">
      <c r="A496">
        <v>494</v>
      </c>
      <c r="B496">
        <v>13145926.14310416</v>
      </c>
      <c r="C496">
        <v>3429435.447878329</v>
      </c>
    </row>
    <row r="497" spans="1:3">
      <c r="A497">
        <v>495</v>
      </c>
      <c r="B497">
        <v>13145951.29899508</v>
      </c>
      <c r="C497">
        <v>3427953.736271815</v>
      </c>
    </row>
    <row r="498" spans="1:3">
      <c r="A498">
        <v>496</v>
      </c>
      <c r="B498">
        <v>13145846.71825036</v>
      </c>
      <c r="C498">
        <v>3428709.612900813</v>
      </c>
    </row>
    <row r="499" spans="1:3">
      <c r="A499">
        <v>497</v>
      </c>
      <c r="B499">
        <v>13145899.08671606</v>
      </c>
      <c r="C499">
        <v>3430254.71045611</v>
      </c>
    </row>
    <row r="500" spans="1:3">
      <c r="A500">
        <v>498</v>
      </c>
      <c r="B500">
        <v>13145934.23838806</v>
      </c>
      <c r="C500">
        <v>3428345.931619321</v>
      </c>
    </row>
    <row r="501" spans="1:3">
      <c r="A501">
        <v>499</v>
      </c>
      <c r="B501">
        <v>13145794.0283543</v>
      </c>
      <c r="C501">
        <v>3429201.14549717</v>
      </c>
    </row>
    <row r="502" spans="1:3">
      <c r="A502">
        <v>500</v>
      </c>
      <c r="B502">
        <v>13145829.51537101</v>
      </c>
      <c r="C502">
        <v>3428925.318710934</v>
      </c>
    </row>
    <row r="503" spans="1:3">
      <c r="A503">
        <v>501</v>
      </c>
      <c r="B503">
        <v>13145862.26620239</v>
      </c>
      <c r="C503">
        <v>3430337.295153431</v>
      </c>
    </row>
    <row r="504" spans="1:3">
      <c r="A504">
        <v>502</v>
      </c>
      <c r="B504">
        <v>13145840.4874956</v>
      </c>
      <c r="C504">
        <v>3430073.158871293</v>
      </c>
    </row>
    <row r="505" spans="1:3">
      <c r="A505">
        <v>503</v>
      </c>
      <c r="B505">
        <v>13145816.37338826</v>
      </c>
      <c r="C505">
        <v>3428620.373943258</v>
      </c>
    </row>
    <row r="506" spans="1:3">
      <c r="A506">
        <v>504</v>
      </c>
      <c r="B506">
        <v>13145822.58011993</v>
      </c>
      <c r="C506">
        <v>3428772.001143087</v>
      </c>
    </row>
    <row r="507" spans="1:3">
      <c r="A507">
        <v>505</v>
      </c>
      <c r="B507">
        <v>13145751.72964301</v>
      </c>
      <c r="C507">
        <v>3430398.557546753</v>
      </c>
    </row>
    <row r="508" spans="1:3">
      <c r="A508">
        <v>506</v>
      </c>
      <c r="B508">
        <v>13145769.53308493</v>
      </c>
      <c r="C508">
        <v>3429583.780826985</v>
      </c>
    </row>
    <row r="509" spans="1:3">
      <c r="A509">
        <v>507</v>
      </c>
      <c r="B509">
        <v>13145675.1574631</v>
      </c>
      <c r="C509">
        <v>3432333.436072641</v>
      </c>
    </row>
    <row r="510" spans="1:3">
      <c r="A510">
        <v>508</v>
      </c>
      <c r="B510">
        <v>13145716.16835137</v>
      </c>
      <c r="C510">
        <v>3432640.323415662</v>
      </c>
    </row>
    <row r="511" spans="1:3">
      <c r="A511">
        <v>509</v>
      </c>
      <c r="B511">
        <v>13145845.20205739</v>
      </c>
      <c r="C511">
        <v>3439357.992959186</v>
      </c>
    </row>
    <row r="512" spans="1:3">
      <c r="A512">
        <v>510</v>
      </c>
      <c r="B512">
        <v>13145764.27461572</v>
      </c>
      <c r="C512">
        <v>3431365.155347343</v>
      </c>
    </row>
    <row r="513" spans="1:3">
      <c r="A513">
        <v>511</v>
      </c>
      <c r="B513">
        <v>13145647.54549086</v>
      </c>
      <c r="C513">
        <v>3425090.665313473</v>
      </c>
    </row>
    <row r="514" spans="1:3">
      <c r="A514">
        <v>512</v>
      </c>
      <c r="B514">
        <v>13145646.41401289</v>
      </c>
      <c r="C514">
        <v>3422742.515279997</v>
      </c>
    </row>
    <row r="515" spans="1:3">
      <c r="A515">
        <v>513</v>
      </c>
      <c r="B515">
        <v>13145725.36594146</v>
      </c>
      <c r="C515">
        <v>3430783.427819279</v>
      </c>
    </row>
    <row r="516" spans="1:3">
      <c r="A516">
        <v>514</v>
      </c>
      <c r="B516">
        <v>13145679.96136602</v>
      </c>
      <c r="C516">
        <v>3422996.533892939</v>
      </c>
    </row>
    <row r="517" spans="1:3">
      <c r="A517">
        <v>515</v>
      </c>
      <c r="B517">
        <v>13145686.13007187</v>
      </c>
      <c r="C517">
        <v>3416614.602778732</v>
      </c>
    </row>
    <row r="518" spans="1:3">
      <c r="A518">
        <v>516</v>
      </c>
      <c r="B518">
        <v>13145678.49013596</v>
      </c>
      <c r="C518">
        <v>3426029.164378366</v>
      </c>
    </row>
    <row r="519" spans="1:3">
      <c r="A519">
        <v>517</v>
      </c>
      <c r="B519">
        <v>13145744.90938267</v>
      </c>
      <c r="C519">
        <v>3422900.559420912</v>
      </c>
    </row>
    <row r="520" spans="1:3">
      <c r="A520">
        <v>518</v>
      </c>
      <c r="B520">
        <v>13145662.17882177</v>
      </c>
      <c r="C520">
        <v>3423158.630118938</v>
      </c>
    </row>
    <row r="521" spans="1:3">
      <c r="A521">
        <v>519</v>
      </c>
      <c r="B521">
        <v>13145681.07222601</v>
      </c>
      <c r="C521">
        <v>3419819.985581771</v>
      </c>
    </row>
    <row r="522" spans="1:3">
      <c r="A522">
        <v>520</v>
      </c>
      <c r="B522">
        <v>13145664.81894256</v>
      </c>
      <c r="C522">
        <v>3422787.447577556</v>
      </c>
    </row>
    <row r="523" spans="1:3">
      <c r="A523">
        <v>521</v>
      </c>
      <c r="B523">
        <v>13145725.37549759</v>
      </c>
      <c r="C523">
        <v>3417278.149428338</v>
      </c>
    </row>
    <row r="524" spans="1:3">
      <c r="A524">
        <v>522</v>
      </c>
      <c r="B524">
        <v>13145606.12996355</v>
      </c>
      <c r="C524">
        <v>3421248.723955276</v>
      </c>
    </row>
    <row r="525" spans="1:3">
      <c r="A525">
        <v>523</v>
      </c>
      <c r="B525">
        <v>13145690.56705959</v>
      </c>
      <c r="C525">
        <v>3420115.418394713</v>
      </c>
    </row>
    <row r="526" spans="1:3">
      <c r="A526">
        <v>524</v>
      </c>
      <c r="B526">
        <v>13145595.70140727</v>
      </c>
      <c r="C526">
        <v>3422093.508226855</v>
      </c>
    </row>
    <row r="527" spans="1:3">
      <c r="A527">
        <v>525</v>
      </c>
      <c r="B527">
        <v>13145731.32780448</v>
      </c>
      <c r="C527">
        <v>3421165.414458144</v>
      </c>
    </row>
    <row r="528" spans="1:3">
      <c r="A528">
        <v>526</v>
      </c>
      <c r="B528">
        <v>13145607.23178772</v>
      </c>
      <c r="C528">
        <v>3422596.363184064</v>
      </c>
    </row>
    <row r="529" spans="1:3">
      <c r="A529">
        <v>527</v>
      </c>
      <c r="B529">
        <v>13145559.86553928</v>
      </c>
      <c r="C529">
        <v>3422275.143674075</v>
      </c>
    </row>
    <row r="530" spans="1:3">
      <c r="A530">
        <v>528</v>
      </c>
      <c r="B530">
        <v>13145546.65254158</v>
      </c>
      <c r="C530">
        <v>3421763.166281992</v>
      </c>
    </row>
    <row r="531" spans="1:3">
      <c r="A531">
        <v>529</v>
      </c>
      <c r="B531">
        <v>13145602.1754493</v>
      </c>
      <c r="C531">
        <v>3422881.810823612</v>
      </c>
    </row>
    <row r="532" spans="1:3">
      <c r="A532">
        <v>530</v>
      </c>
      <c r="B532">
        <v>13145560.57385705</v>
      </c>
      <c r="C532">
        <v>3421924.203654834</v>
      </c>
    </row>
    <row r="533" spans="1:3">
      <c r="A533">
        <v>531</v>
      </c>
      <c r="B533">
        <v>13145610.92504527</v>
      </c>
      <c r="C533">
        <v>3420391.093079482</v>
      </c>
    </row>
    <row r="534" spans="1:3">
      <c r="A534">
        <v>532</v>
      </c>
      <c r="B534">
        <v>13145555.17248466</v>
      </c>
      <c r="C534">
        <v>3422000.662307006</v>
      </c>
    </row>
    <row r="535" spans="1:3">
      <c r="A535">
        <v>533</v>
      </c>
      <c r="B535">
        <v>13145620.17697839</v>
      </c>
      <c r="C535">
        <v>3419496.31209874</v>
      </c>
    </row>
    <row r="536" spans="1:3">
      <c r="A536">
        <v>534</v>
      </c>
      <c r="B536">
        <v>13145567.86895749</v>
      </c>
      <c r="C536">
        <v>3422405.50741812</v>
      </c>
    </row>
    <row r="537" spans="1:3">
      <c r="A537">
        <v>535</v>
      </c>
      <c r="B537">
        <v>13145612.63203202</v>
      </c>
      <c r="C537">
        <v>3426941.760315051</v>
      </c>
    </row>
    <row r="538" spans="1:3">
      <c r="A538">
        <v>536</v>
      </c>
      <c r="B538">
        <v>13145562.8445277</v>
      </c>
      <c r="C538">
        <v>3421572.616803092</v>
      </c>
    </row>
    <row r="539" spans="1:3">
      <c r="A539">
        <v>537</v>
      </c>
      <c r="B539">
        <v>13145698.51438316</v>
      </c>
      <c r="C539">
        <v>3415447.751047894</v>
      </c>
    </row>
    <row r="540" spans="1:3">
      <c r="A540">
        <v>538</v>
      </c>
      <c r="B540">
        <v>13145594.43568251</v>
      </c>
      <c r="C540">
        <v>3421352.012537972</v>
      </c>
    </row>
    <row r="541" spans="1:3">
      <c r="A541">
        <v>539</v>
      </c>
      <c r="B541">
        <v>13145538.58784348</v>
      </c>
      <c r="C541">
        <v>3422987.150203593</v>
      </c>
    </row>
    <row r="542" spans="1:3">
      <c r="A542">
        <v>540</v>
      </c>
      <c r="B542">
        <v>13145531.84822046</v>
      </c>
      <c r="C542">
        <v>3424977.005337851</v>
      </c>
    </row>
    <row r="543" spans="1:3">
      <c r="A543">
        <v>541</v>
      </c>
      <c r="B543">
        <v>13145550.44293721</v>
      </c>
      <c r="C543">
        <v>3422757.646368099</v>
      </c>
    </row>
    <row r="544" spans="1:3">
      <c r="A544">
        <v>542</v>
      </c>
      <c r="B544">
        <v>13145538.86251946</v>
      </c>
      <c r="C544">
        <v>3426001.230290248</v>
      </c>
    </row>
    <row r="545" spans="1:3">
      <c r="A545">
        <v>543</v>
      </c>
      <c r="B545">
        <v>13145535.87288469</v>
      </c>
      <c r="C545">
        <v>3424610.559288017</v>
      </c>
    </row>
    <row r="546" spans="1:3">
      <c r="A546">
        <v>544</v>
      </c>
      <c r="B546">
        <v>13145523.10731187</v>
      </c>
      <c r="C546">
        <v>3421500.118081717</v>
      </c>
    </row>
    <row r="547" spans="1:3">
      <c r="A547">
        <v>545</v>
      </c>
      <c r="B547">
        <v>13145528.85975932</v>
      </c>
      <c r="C547">
        <v>3421370.252731751</v>
      </c>
    </row>
    <row r="548" spans="1:3">
      <c r="A548">
        <v>546</v>
      </c>
      <c r="B548">
        <v>13145535.90649958</v>
      </c>
      <c r="C548">
        <v>3422012.460506552</v>
      </c>
    </row>
    <row r="549" spans="1:3">
      <c r="A549">
        <v>547</v>
      </c>
      <c r="B549">
        <v>13145526.38408941</v>
      </c>
      <c r="C549">
        <v>3420406.181370007</v>
      </c>
    </row>
    <row r="550" spans="1:3">
      <c r="A550">
        <v>548</v>
      </c>
      <c r="B550">
        <v>13145550.015942</v>
      </c>
      <c r="C550">
        <v>3423667.956727399</v>
      </c>
    </row>
    <row r="551" spans="1:3">
      <c r="A551">
        <v>549</v>
      </c>
      <c r="B551">
        <v>13145529.26607967</v>
      </c>
      <c r="C551">
        <v>3421373.816177876</v>
      </c>
    </row>
    <row r="552" spans="1:3">
      <c r="A552">
        <v>550</v>
      </c>
      <c r="B552">
        <v>13145553.6770846</v>
      </c>
      <c r="C552">
        <v>3421839.7570153</v>
      </c>
    </row>
    <row r="553" spans="1:3">
      <c r="A553">
        <v>551</v>
      </c>
      <c r="B553">
        <v>13145543.73088082</v>
      </c>
      <c r="C553">
        <v>3421762.930859549</v>
      </c>
    </row>
    <row r="554" spans="1:3">
      <c r="A554">
        <v>552</v>
      </c>
      <c r="B554">
        <v>13145531.39565882</v>
      </c>
      <c r="C554">
        <v>3424766.413908236</v>
      </c>
    </row>
    <row r="555" spans="1:3">
      <c r="A555">
        <v>553</v>
      </c>
      <c r="B555">
        <v>13145535.49310686</v>
      </c>
      <c r="C555">
        <v>3421155.613052419</v>
      </c>
    </row>
    <row r="556" spans="1:3">
      <c r="A556">
        <v>554</v>
      </c>
      <c r="B556">
        <v>13145512.52419493</v>
      </c>
      <c r="C556">
        <v>3421444.935724356</v>
      </c>
    </row>
    <row r="557" spans="1:3">
      <c r="A557">
        <v>555</v>
      </c>
      <c r="B557">
        <v>13145531.78890315</v>
      </c>
      <c r="C557">
        <v>3421223.300760665</v>
      </c>
    </row>
    <row r="558" spans="1:3">
      <c r="A558">
        <v>556</v>
      </c>
      <c r="B558">
        <v>13145540.44938741</v>
      </c>
      <c r="C558">
        <v>3419643.995155195</v>
      </c>
    </row>
    <row r="559" spans="1:3">
      <c r="A559">
        <v>557</v>
      </c>
      <c r="B559">
        <v>13145519.65365188</v>
      </c>
      <c r="C559">
        <v>3422535.583930875</v>
      </c>
    </row>
    <row r="560" spans="1:3">
      <c r="A560">
        <v>558</v>
      </c>
      <c r="B560">
        <v>13145484.94895981</v>
      </c>
      <c r="C560">
        <v>3423726.184314192</v>
      </c>
    </row>
    <row r="561" spans="1:3">
      <c r="A561">
        <v>559</v>
      </c>
      <c r="B561">
        <v>13145463.06363361</v>
      </c>
      <c r="C561">
        <v>3424938.057034183</v>
      </c>
    </row>
    <row r="562" spans="1:3">
      <c r="A562">
        <v>560</v>
      </c>
      <c r="B562">
        <v>13145472.03041165</v>
      </c>
      <c r="C562">
        <v>3424568.301799049</v>
      </c>
    </row>
    <row r="563" spans="1:3">
      <c r="A563">
        <v>561</v>
      </c>
      <c r="B563">
        <v>13145488.53926152</v>
      </c>
      <c r="C563">
        <v>3426466.648294063</v>
      </c>
    </row>
    <row r="564" spans="1:3">
      <c r="A564">
        <v>562</v>
      </c>
      <c r="B564">
        <v>13145474.40259062</v>
      </c>
      <c r="C564">
        <v>3424814.40277771</v>
      </c>
    </row>
    <row r="565" spans="1:3">
      <c r="A565">
        <v>563</v>
      </c>
      <c r="B565">
        <v>13145459.85644353</v>
      </c>
      <c r="C565">
        <v>3425555.600445218</v>
      </c>
    </row>
    <row r="566" spans="1:3">
      <c r="A566">
        <v>564</v>
      </c>
      <c r="B566">
        <v>13145466.67441959</v>
      </c>
      <c r="C566">
        <v>3425594.309844282</v>
      </c>
    </row>
    <row r="567" spans="1:3">
      <c r="A567">
        <v>565</v>
      </c>
      <c r="B567">
        <v>13145468.16994203</v>
      </c>
      <c r="C567">
        <v>3426618.638545332</v>
      </c>
    </row>
    <row r="568" spans="1:3">
      <c r="A568">
        <v>566</v>
      </c>
      <c r="B568">
        <v>13145468.05066065</v>
      </c>
      <c r="C568">
        <v>3424649.656389286</v>
      </c>
    </row>
    <row r="569" spans="1:3">
      <c r="A569">
        <v>567</v>
      </c>
      <c r="B569">
        <v>13145489.63904935</v>
      </c>
      <c r="C569">
        <v>3424427.271921628</v>
      </c>
    </row>
    <row r="570" spans="1:3">
      <c r="A570">
        <v>568</v>
      </c>
      <c r="B570">
        <v>13145455.5573546</v>
      </c>
      <c r="C570">
        <v>3424972.663568165</v>
      </c>
    </row>
    <row r="571" spans="1:3">
      <c r="A571">
        <v>569</v>
      </c>
      <c r="B571">
        <v>13145492.24085131</v>
      </c>
      <c r="C571">
        <v>3421194.076770721</v>
      </c>
    </row>
    <row r="572" spans="1:3">
      <c r="A572">
        <v>570</v>
      </c>
      <c r="B572">
        <v>13145458.75102799</v>
      </c>
      <c r="C572">
        <v>3424283.999325296</v>
      </c>
    </row>
    <row r="573" spans="1:3">
      <c r="A573">
        <v>571</v>
      </c>
      <c r="B573">
        <v>13145477.81849551</v>
      </c>
      <c r="C573">
        <v>3428018.978448924</v>
      </c>
    </row>
    <row r="574" spans="1:3">
      <c r="A574">
        <v>572</v>
      </c>
      <c r="B574">
        <v>13145455.19746716</v>
      </c>
      <c r="C574">
        <v>3425449.565561953</v>
      </c>
    </row>
    <row r="575" spans="1:3">
      <c r="A575">
        <v>573</v>
      </c>
      <c r="B575">
        <v>13145465.32958306</v>
      </c>
      <c r="C575">
        <v>3426045.401702983</v>
      </c>
    </row>
    <row r="576" spans="1:3">
      <c r="A576">
        <v>574</v>
      </c>
      <c r="B576">
        <v>13145461.60891527</v>
      </c>
      <c r="C576">
        <v>3425890.561193621</v>
      </c>
    </row>
    <row r="577" spans="1:3">
      <c r="A577">
        <v>575</v>
      </c>
      <c r="B577">
        <v>13145463.79010134</v>
      </c>
      <c r="C577">
        <v>3430537.025499111</v>
      </c>
    </row>
    <row r="578" spans="1:3">
      <c r="A578">
        <v>576</v>
      </c>
      <c r="B578">
        <v>13145468.92938566</v>
      </c>
      <c r="C578">
        <v>3425879.637031214</v>
      </c>
    </row>
    <row r="579" spans="1:3">
      <c r="A579">
        <v>577</v>
      </c>
      <c r="B579">
        <v>13145480.78837326</v>
      </c>
      <c r="C579">
        <v>3426622.028594174</v>
      </c>
    </row>
    <row r="580" spans="1:3">
      <c r="A580">
        <v>578</v>
      </c>
      <c r="B580">
        <v>13145461.81163858</v>
      </c>
      <c r="C580">
        <v>3425458.074203857</v>
      </c>
    </row>
    <row r="581" spans="1:3">
      <c r="A581">
        <v>579</v>
      </c>
      <c r="B581">
        <v>13145464.39395085</v>
      </c>
      <c r="C581">
        <v>3425454.84808728</v>
      </c>
    </row>
    <row r="582" spans="1:3">
      <c r="A582">
        <v>580</v>
      </c>
      <c r="B582">
        <v>13145457.99265138</v>
      </c>
      <c r="C582">
        <v>3424539.18167289</v>
      </c>
    </row>
    <row r="583" spans="1:3">
      <c r="A583">
        <v>581</v>
      </c>
      <c r="B583">
        <v>13145464.85771844</v>
      </c>
      <c r="C583">
        <v>3424117.17846887</v>
      </c>
    </row>
    <row r="584" spans="1:3">
      <c r="A584">
        <v>582</v>
      </c>
      <c r="B584">
        <v>13145452.57220874</v>
      </c>
      <c r="C584">
        <v>3425535.063645607</v>
      </c>
    </row>
    <row r="585" spans="1:3">
      <c r="A585">
        <v>583</v>
      </c>
      <c r="B585">
        <v>13145470.12948469</v>
      </c>
      <c r="C585">
        <v>3426191.943246707</v>
      </c>
    </row>
    <row r="586" spans="1:3">
      <c r="A586">
        <v>584</v>
      </c>
      <c r="B586">
        <v>13145452.92880622</v>
      </c>
      <c r="C586">
        <v>3426561.485172229</v>
      </c>
    </row>
    <row r="587" spans="1:3">
      <c r="A587">
        <v>585</v>
      </c>
      <c r="B587">
        <v>13145463.57538265</v>
      </c>
      <c r="C587">
        <v>3427350.401926169</v>
      </c>
    </row>
    <row r="588" spans="1:3">
      <c r="A588">
        <v>586</v>
      </c>
      <c r="B588">
        <v>13145460.16322881</v>
      </c>
      <c r="C588">
        <v>3424791.379662124</v>
      </c>
    </row>
    <row r="589" spans="1:3">
      <c r="A589">
        <v>587</v>
      </c>
      <c r="B589">
        <v>13145490.41857761</v>
      </c>
      <c r="C589">
        <v>3424910.477781376</v>
      </c>
    </row>
    <row r="590" spans="1:3">
      <c r="A590">
        <v>588</v>
      </c>
      <c r="B590">
        <v>13145454.11619474</v>
      </c>
      <c r="C590">
        <v>3426173.257162753</v>
      </c>
    </row>
    <row r="591" spans="1:3">
      <c r="A591">
        <v>589</v>
      </c>
      <c r="B591">
        <v>13145459.99439665</v>
      </c>
      <c r="C591">
        <v>3427083.734852184</v>
      </c>
    </row>
    <row r="592" spans="1:3">
      <c r="A592">
        <v>590</v>
      </c>
      <c r="B592">
        <v>13145455.09747363</v>
      </c>
      <c r="C592">
        <v>3425367.958916132</v>
      </c>
    </row>
    <row r="593" spans="1:3">
      <c r="A593">
        <v>591</v>
      </c>
      <c r="B593">
        <v>13145471.12128652</v>
      </c>
      <c r="C593">
        <v>3424144.744552333</v>
      </c>
    </row>
    <row r="594" spans="1:3">
      <c r="A594">
        <v>592</v>
      </c>
      <c r="B594">
        <v>13145455.72929202</v>
      </c>
      <c r="C594">
        <v>3425306.112984904</v>
      </c>
    </row>
    <row r="595" spans="1:3">
      <c r="A595">
        <v>593</v>
      </c>
      <c r="B595">
        <v>13145456.77555488</v>
      </c>
      <c r="C595">
        <v>3425316.357733642</v>
      </c>
    </row>
    <row r="596" spans="1:3">
      <c r="A596">
        <v>594</v>
      </c>
      <c r="B596">
        <v>13145461.03709874</v>
      </c>
      <c r="C596">
        <v>3423806.546857824</v>
      </c>
    </row>
    <row r="597" spans="1:3">
      <c r="A597">
        <v>595</v>
      </c>
      <c r="B597">
        <v>13145456.89683404</v>
      </c>
      <c r="C597">
        <v>3425890.800325748</v>
      </c>
    </row>
    <row r="598" spans="1:3">
      <c r="A598">
        <v>596</v>
      </c>
      <c r="B598">
        <v>13145453.90070791</v>
      </c>
      <c r="C598">
        <v>3426741.457637354</v>
      </c>
    </row>
    <row r="599" spans="1:3">
      <c r="A599">
        <v>597</v>
      </c>
      <c r="B599">
        <v>13145456.70629046</v>
      </c>
      <c r="C599">
        <v>3425052.377263222</v>
      </c>
    </row>
    <row r="600" spans="1:3">
      <c r="A600">
        <v>598</v>
      </c>
      <c r="B600">
        <v>13145449.33472499</v>
      </c>
      <c r="C600">
        <v>3425287.957098241</v>
      </c>
    </row>
    <row r="601" spans="1:3">
      <c r="A601">
        <v>599</v>
      </c>
      <c r="B601">
        <v>13145454.17505928</v>
      </c>
      <c r="C601">
        <v>3425228.586412786</v>
      </c>
    </row>
    <row r="602" spans="1:3">
      <c r="A602">
        <v>600</v>
      </c>
      <c r="B602">
        <v>13145449.5835296</v>
      </c>
      <c r="C602">
        <v>3425994.841043241</v>
      </c>
    </row>
    <row r="603" spans="1:3">
      <c r="A603">
        <v>601</v>
      </c>
      <c r="B603">
        <v>13145453.37072342</v>
      </c>
      <c r="C603">
        <v>3425284.89524047</v>
      </c>
    </row>
    <row r="604" spans="1:3">
      <c r="A604">
        <v>602</v>
      </c>
      <c r="B604">
        <v>13145457.54007277</v>
      </c>
      <c r="C604">
        <v>3425161.85798086</v>
      </c>
    </row>
    <row r="605" spans="1:3">
      <c r="A605">
        <v>603</v>
      </c>
      <c r="B605">
        <v>13145454.61337672</v>
      </c>
      <c r="C605">
        <v>3423992.927332475</v>
      </c>
    </row>
    <row r="606" spans="1:3">
      <c r="A606">
        <v>604</v>
      </c>
      <c r="B606">
        <v>13145446.25900259</v>
      </c>
      <c r="C606">
        <v>3425491.856999955</v>
      </c>
    </row>
    <row r="607" spans="1:3">
      <c r="A607">
        <v>605</v>
      </c>
      <c r="B607">
        <v>13145447.91255217</v>
      </c>
      <c r="C607">
        <v>3425791.118133516</v>
      </c>
    </row>
    <row r="608" spans="1:3">
      <c r="A608">
        <v>606</v>
      </c>
      <c r="B608">
        <v>13145444.77947946</v>
      </c>
      <c r="C608">
        <v>3426120.69061126</v>
      </c>
    </row>
    <row r="609" spans="1:3">
      <c r="A609">
        <v>607</v>
      </c>
      <c r="B609">
        <v>13145446.99291406</v>
      </c>
      <c r="C609">
        <v>3426053.146892982</v>
      </c>
    </row>
    <row r="610" spans="1:3">
      <c r="A610">
        <v>608</v>
      </c>
      <c r="B610">
        <v>13145440.23118459</v>
      </c>
      <c r="C610">
        <v>3427553.043244069</v>
      </c>
    </row>
    <row r="611" spans="1:3">
      <c r="A611">
        <v>609</v>
      </c>
      <c r="B611">
        <v>13145438.83887204</v>
      </c>
      <c r="C611">
        <v>3427248.898783138</v>
      </c>
    </row>
    <row r="612" spans="1:3">
      <c r="A612">
        <v>610</v>
      </c>
      <c r="B612">
        <v>13145439.42675071</v>
      </c>
      <c r="C612">
        <v>3428503.266381425</v>
      </c>
    </row>
    <row r="613" spans="1:3">
      <c r="A613">
        <v>611</v>
      </c>
      <c r="B613">
        <v>13145442.87513235</v>
      </c>
      <c r="C613">
        <v>3427282.996423195</v>
      </c>
    </row>
    <row r="614" spans="1:3">
      <c r="A614">
        <v>612</v>
      </c>
      <c r="B614">
        <v>13145443.70215147</v>
      </c>
      <c r="C614">
        <v>3428325.72778488</v>
      </c>
    </row>
    <row r="615" spans="1:3">
      <c r="A615">
        <v>613</v>
      </c>
      <c r="B615">
        <v>13145441.5272784</v>
      </c>
      <c r="C615">
        <v>3427739.184355245</v>
      </c>
    </row>
    <row r="616" spans="1:3">
      <c r="A616">
        <v>614</v>
      </c>
      <c r="B616">
        <v>13145440.22384235</v>
      </c>
      <c r="C616">
        <v>3427727.656413815</v>
      </c>
    </row>
    <row r="617" spans="1:3">
      <c r="A617">
        <v>615</v>
      </c>
      <c r="B617">
        <v>13145439.82347709</v>
      </c>
      <c r="C617">
        <v>3426994.024002495</v>
      </c>
    </row>
    <row r="618" spans="1:3">
      <c r="A618">
        <v>616</v>
      </c>
      <c r="B618">
        <v>13145442.11152388</v>
      </c>
      <c r="C618">
        <v>3426103.735182895</v>
      </c>
    </row>
    <row r="619" spans="1:3">
      <c r="A619">
        <v>617</v>
      </c>
      <c r="B619">
        <v>13145439.01905667</v>
      </c>
      <c r="C619">
        <v>3427246.700519942</v>
      </c>
    </row>
    <row r="620" spans="1:3">
      <c r="A620">
        <v>618</v>
      </c>
      <c r="B620">
        <v>13145436.73497511</v>
      </c>
      <c r="C620">
        <v>3427209.993925687</v>
      </c>
    </row>
    <row r="621" spans="1:3">
      <c r="A621">
        <v>619</v>
      </c>
      <c r="B621">
        <v>13145436.29823273</v>
      </c>
      <c r="C621">
        <v>3427144.036682293</v>
      </c>
    </row>
    <row r="622" spans="1:3">
      <c r="A622">
        <v>620</v>
      </c>
      <c r="B622">
        <v>13145436.43699305</v>
      </c>
      <c r="C622">
        <v>3428675.81641817</v>
      </c>
    </row>
    <row r="623" spans="1:3">
      <c r="A623">
        <v>621</v>
      </c>
      <c r="B623">
        <v>13145439.89664717</v>
      </c>
      <c r="C623">
        <v>3426645.759759572</v>
      </c>
    </row>
    <row r="624" spans="1:3">
      <c r="A624">
        <v>622</v>
      </c>
      <c r="B624">
        <v>13145443.33897618</v>
      </c>
      <c r="C624">
        <v>3428507.686719854</v>
      </c>
    </row>
    <row r="625" spans="1:3">
      <c r="A625">
        <v>623</v>
      </c>
      <c r="B625">
        <v>13145438.14016732</v>
      </c>
      <c r="C625">
        <v>3427334.743839335</v>
      </c>
    </row>
    <row r="626" spans="1:3">
      <c r="A626">
        <v>624</v>
      </c>
      <c r="B626">
        <v>13145438.16268722</v>
      </c>
      <c r="C626">
        <v>3426857.499875627</v>
      </c>
    </row>
    <row r="627" spans="1:3">
      <c r="A627">
        <v>625</v>
      </c>
      <c r="B627">
        <v>13145439.44159443</v>
      </c>
      <c r="C627">
        <v>3426997.950238209</v>
      </c>
    </row>
    <row r="628" spans="1:3">
      <c r="A628">
        <v>626</v>
      </c>
      <c r="B628">
        <v>13145440.5614468</v>
      </c>
      <c r="C628">
        <v>3427728.317622066</v>
      </c>
    </row>
    <row r="629" spans="1:3">
      <c r="A629">
        <v>627</v>
      </c>
      <c r="B629">
        <v>13145440.21609219</v>
      </c>
      <c r="C629">
        <v>3426649.783549362</v>
      </c>
    </row>
    <row r="630" spans="1:3">
      <c r="A630">
        <v>628</v>
      </c>
      <c r="B630">
        <v>13145440.37389076</v>
      </c>
      <c r="C630">
        <v>3425171.499425624</v>
      </c>
    </row>
    <row r="631" spans="1:3">
      <c r="A631">
        <v>629</v>
      </c>
      <c r="B631">
        <v>13145439.69114883</v>
      </c>
      <c r="C631">
        <v>3427108.237506927</v>
      </c>
    </row>
    <row r="632" spans="1:3">
      <c r="A632">
        <v>630</v>
      </c>
      <c r="B632">
        <v>13145442.24150092</v>
      </c>
      <c r="C632">
        <v>3427725.705172809</v>
      </c>
    </row>
    <row r="633" spans="1:3">
      <c r="A633">
        <v>631</v>
      </c>
      <c r="B633">
        <v>13145436.36874343</v>
      </c>
      <c r="C633">
        <v>3426989.215547811</v>
      </c>
    </row>
    <row r="634" spans="1:3">
      <c r="A634">
        <v>632</v>
      </c>
      <c r="B634">
        <v>13145437.01622281</v>
      </c>
      <c r="C634">
        <v>3428126.766904728</v>
      </c>
    </row>
    <row r="635" spans="1:3">
      <c r="A635">
        <v>633</v>
      </c>
      <c r="B635">
        <v>13145435.89615745</v>
      </c>
      <c r="C635">
        <v>3427551.970075151</v>
      </c>
    </row>
    <row r="636" spans="1:3">
      <c r="A636">
        <v>634</v>
      </c>
      <c r="B636">
        <v>13145435.1030621</v>
      </c>
      <c r="C636">
        <v>3427413.590522685</v>
      </c>
    </row>
    <row r="637" spans="1:3">
      <c r="A637">
        <v>635</v>
      </c>
      <c r="B637">
        <v>13145435.89100304</v>
      </c>
      <c r="C637">
        <v>3427387.28210529</v>
      </c>
    </row>
    <row r="638" spans="1:3">
      <c r="A638">
        <v>636</v>
      </c>
      <c r="B638">
        <v>13145435.4195034</v>
      </c>
      <c r="C638">
        <v>3427027.55440103</v>
      </c>
    </row>
    <row r="639" spans="1:3">
      <c r="A639">
        <v>637</v>
      </c>
      <c r="B639">
        <v>13145434.45406939</v>
      </c>
      <c r="C639">
        <v>3427234.324795926</v>
      </c>
    </row>
    <row r="640" spans="1:3">
      <c r="A640">
        <v>638</v>
      </c>
      <c r="B640">
        <v>13145435.94219125</v>
      </c>
      <c r="C640">
        <v>3427124.484410752</v>
      </c>
    </row>
    <row r="641" spans="1:3">
      <c r="A641">
        <v>639</v>
      </c>
      <c r="B641">
        <v>13145433.70396722</v>
      </c>
      <c r="C641">
        <v>3426679.011862527</v>
      </c>
    </row>
    <row r="642" spans="1:3">
      <c r="A642">
        <v>640</v>
      </c>
      <c r="B642">
        <v>13145435.06641257</v>
      </c>
      <c r="C642">
        <v>3426411.111927242</v>
      </c>
    </row>
    <row r="643" spans="1:3">
      <c r="A643">
        <v>641</v>
      </c>
      <c r="B643">
        <v>13145435.87254853</v>
      </c>
      <c r="C643">
        <v>3426618.947743605</v>
      </c>
    </row>
    <row r="644" spans="1:3">
      <c r="A644">
        <v>642</v>
      </c>
      <c r="B644">
        <v>13145434.12131538</v>
      </c>
      <c r="C644">
        <v>3426617.715506802</v>
      </c>
    </row>
    <row r="645" spans="1:3">
      <c r="A645">
        <v>643</v>
      </c>
      <c r="B645">
        <v>13145434.98850578</v>
      </c>
      <c r="C645">
        <v>3427329.923040763</v>
      </c>
    </row>
    <row r="646" spans="1:3">
      <c r="A646">
        <v>644</v>
      </c>
      <c r="B646">
        <v>13145434.82206385</v>
      </c>
      <c r="C646">
        <v>3426605.996423447</v>
      </c>
    </row>
    <row r="647" spans="1:3">
      <c r="A647">
        <v>645</v>
      </c>
      <c r="B647">
        <v>13145433.35671854</v>
      </c>
      <c r="C647">
        <v>3426653.040441837</v>
      </c>
    </row>
    <row r="648" spans="1:3">
      <c r="A648">
        <v>646</v>
      </c>
      <c r="B648">
        <v>13145433.86068279</v>
      </c>
      <c r="C648">
        <v>3426843.772814798</v>
      </c>
    </row>
    <row r="649" spans="1:3">
      <c r="A649">
        <v>647</v>
      </c>
      <c r="B649">
        <v>13145433.31091767</v>
      </c>
      <c r="C649">
        <v>3427499.036901191</v>
      </c>
    </row>
    <row r="650" spans="1:3">
      <c r="A650">
        <v>648</v>
      </c>
      <c r="B650">
        <v>13145433.67158885</v>
      </c>
      <c r="C650">
        <v>3427941.552616152</v>
      </c>
    </row>
    <row r="651" spans="1:3">
      <c r="A651">
        <v>649</v>
      </c>
      <c r="B651">
        <v>13145431.58366145</v>
      </c>
      <c r="C651">
        <v>3427114.265025233</v>
      </c>
    </row>
    <row r="652" spans="1:3">
      <c r="A652">
        <v>650</v>
      </c>
      <c r="B652">
        <v>13145432.05076312</v>
      </c>
      <c r="C652">
        <v>3426950.223868669</v>
      </c>
    </row>
    <row r="653" spans="1:3">
      <c r="A653">
        <v>651</v>
      </c>
      <c r="B653">
        <v>13145428.99596217</v>
      </c>
      <c r="C653">
        <v>3427444.26567568</v>
      </c>
    </row>
    <row r="654" spans="1:3">
      <c r="A654">
        <v>652</v>
      </c>
      <c r="B654">
        <v>13145430.43393623</v>
      </c>
      <c r="C654">
        <v>3427155.416539007</v>
      </c>
    </row>
    <row r="655" spans="1:3">
      <c r="A655">
        <v>653</v>
      </c>
      <c r="B655">
        <v>13145430.53757955</v>
      </c>
      <c r="C655">
        <v>3427056.306232931</v>
      </c>
    </row>
    <row r="656" spans="1:3">
      <c r="A656">
        <v>654</v>
      </c>
      <c r="B656">
        <v>13145430.84031051</v>
      </c>
      <c r="C656">
        <v>3427268.418110153</v>
      </c>
    </row>
    <row r="657" spans="1:3">
      <c r="A657">
        <v>655</v>
      </c>
      <c r="B657">
        <v>13145429.34040787</v>
      </c>
      <c r="C657">
        <v>3427485.668470602</v>
      </c>
    </row>
    <row r="658" spans="1:3">
      <c r="A658">
        <v>656</v>
      </c>
      <c r="B658">
        <v>13145428.18623334</v>
      </c>
      <c r="C658">
        <v>3427748.344721668</v>
      </c>
    </row>
    <row r="659" spans="1:3">
      <c r="A659">
        <v>657</v>
      </c>
      <c r="B659">
        <v>13145428.70608108</v>
      </c>
      <c r="C659">
        <v>3427738.232992094</v>
      </c>
    </row>
    <row r="660" spans="1:3">
      <c r="A660">
        <v>658</v>
      </c>
      <c r="B660">
        <v>13145427.42015584</v>
      </c>
      <c r="C660">
        <v>3428155.680576549</v>
      </c>
    </row>
    <row r="661" spans="1:3">
      <c r="A661">
        <v>659</v>
      </c>
      <c r="B661">
        <v>13145428.45206558</v>
      </c>
      <c r="C661">
        <v>3428231.724339611</v>
      </c>
    </row>
    <row r="662" spans="1:3">
      <c r="A662">
        <v>660</v>
      </c>
      <c r="B662">
        <v>13145427.5692867</v>
      </c>
      <c r="C662">
        <v>3428212.493538808</v>
      </c>
    </row>
    <row r="663" spans="1:3">
      <c r="A663">
        <v>661</v>
      </c>
      <c r="B663">
        <v>13145427.42841255</v>
      </c>
      <c r="C663">
        <v>3427923.959038783</v>
      </c>
    </row>
    <row r="664" spans="1:3">
      <c r="A664">
        <v>662</v>
      </c>
      <c r="B664">
        <v>13145427.76097171</v>
      </c>
      <c r="C664">
        <v>3428502.650654128</v>
      </c>
    </row>
    <row r="665" spans="1:3">
      <c r="A665">
        <v>663</v>
      </c>
      <c r="B665">
        <v>13145427.81223357</v>
      </c>
      <c r="C665">
        <v>3427813.678436739</v>
      </c>
    </row>
    <row r="666" spans="1:3">
      <c r="A666">
        <v>664</v>
      </c>
      <c r="B666">
        <v>13145427.04752029</v>
      </c>
      <c r="C666">
        <v>3427863.041044904</v>
      </c>
    </row>
    <row r="667" spans="1:3">
      <c r="A667">
        <v>665</v>
      </c>
      <c r="B667">
        <v>13145427.37720741</v>
      </c>
      <c r="C667">
        <v>3427823.87935937</v>
      </c>
    </row>
    <row r="668" spans="1:3">
      <c r="A668">
        <v>666</v>
      </c>
      <c r="B668">
        <v>13145428.30470221</v>
      </c>
      <c r="C668">
        <v>3428130.89342261</v>
      </c>
    </row>
    <row r="669" spans="1:3">
      <c r="A669">
        <v>667</v>
      </c>
      <c r="B669">
        <v>13145428.21096837</v>
      </c>
      <c r="C669">
        <v>3427758.537832466</v>
      </c>
    </row>
    <row r="670" spans="1:3">
      <c r="A670">
        <v>668</v>
      </c>
      <c r="B670">
        <v>13145427.48275458</v>
      </c>
      <c r="C670">
        <v>3428887.174173684</v>
      </c>
    </row>
    <row r="671" spans="1:3">
      <c r="A671">
        <v>669</v>
      </c>
      <c r="B671">
        <v>13145428.15506945</v>
      </c>
      <c r="C671">
        <v>3427749.487406744</v>
      </c>
    </row>
    <row r="672" spans="1:3">
      <c r="A672">
        <v>670</v>
      </c>
      <c r="B672">
        <v>13145427.38865332</v>
      </c>
      <c r="C672">
        <v>3427834.928035359</v>
      </c>
    </row>
    <row r="673" spans="1:3">
      <c r="A673">
        <v>671</v>
      </c>
      <c r="B673">
        <v>13145427.46166677</v>
      </c>
      <c r="C673">
        <v>3428031.750034544</v>
      </c>
    </row>
    <row r="674" spans="1:3">
      <c r="A674">
        <v>672</v>
      </c>
      <c r="B674">
        <v>13145427.03881815</v>
      </c>
      <c r="C674">
        <v>3428251.739440714</v>
      </c>
    </row>
    <row r="675" spans="1:3">
      <c r="A675">
        <v>673</v>
      </c>
      <c r="B675">
        <v>13145427.64670449</v>
      </c>
      <c r="C675">
        <v>3428674.071058344</v>
      </c>
    </row>
    <row r="676" spans="1:3">
      <c r="A676">
        <v>674</v>
      </c>
      <c r="B676">
        <v>13145428.05049831</v>
      </c>
      <c r="C676">
        <v>3428204.900943753</v>
      </c>
    </row>
    <row r="677" spans="1:3">
      <c r="A677">
        <v>675</v>
      </c>
      <c r="B677">
        <v>13145428.07421991</v>
      </c>
      <c r="C677">
        <v>3428590.468142951</v>
      </c>
    </row>
    <row r="678" spans="1:3">
      <c r="A678">
        <v>676</v>
      </c>
      <c r="B678">
        <v>13145428.62668532</v>
      </c>
      <c r="C678">
        <v>3429021.348754061</v>
      </c>
    </row>
    <row r="679" spans="1:3">
      <c r="A679">
        <v>677</v>
      </c>
      <c r="B679">
        <v>13145426.9428279</v>
      </c>
      <c r="C679">
        <v>3428152.306643386</v>
      </c>
    </row>
    <row r="680" spans="1:3">
      <c r="A680">
        <v>678</v>
      </c>
      <c r="B680">
        <v>13145427.41779895</v>
      </c>
      <c r="C680">
        <v>3427782.055150376</v>
      </c>
    </row>
    <row r="681" spans="1:3">
      <c r="A681">
        <v>679</v>
      </c>
      <c r="B681">
        <v>13145427.75319945</v>
      </c>
      <c r="C681">
        <v>3428194.166173496</v>
      </c>
    </row>
    <row r="682" spans="1:3">
      <c r="A682">
        <v>680</v>
      </c>
      <c r="B682">
        <v>13145426.50305722</v>
      </c>
      <c r="C682">
        <v>3427800.697804231</v>
      </c>
    </row>
    <row r="683" spans="1:3">
      <c r="A683">
        <v>681</v>
      </c>
      <c r="B683">
        <v>13145427.34936316</v>
      </c>
      <c r="C683">
        <v>3427675.6581599</v>
      </c>
    </row>
    <row r="684" spans="1:3">
      <c r="A684">
        <v>682</v>
      </c>
      <c r="B684">
        <v>13145428.16066716</v>
      </c>
      <c r="C684">
        <v>3427104.613656924</v>
      </c>
    </row>
    <row r="685" spans="1:3">
      <c r="A685">
        <v>683</v>
      </c>
      <c r="B685">
        <v>13145426.53770405</v>
      </c>
      <c r="C685">
        <v>3427686.957367314</v>
      </c>
    </row>
    <row r="686" spans="1:3">
      <c r="A686">
        <v>684</v>
      </c>
      <c r="B686">
        <v>13145426.81901282</v>
      </c>
      <c r="C686">
        <v>3427600.755666076</v>
      </c>
    </row>
    <row r="687" spans="1:3">
      <c r="A687">
        <v>685</v>
      </c>
      <c r="B687">
        <v>13145427.07430085</v>
      </c>
      <c r="C687">
        <v>3427543.082550924</v>
      </c>
    </row>
    <row r="688" spans="1:3">
      <c r="A688">
        <v>686</v>
      </c>
      <c r="B688">
        <v>13145426.17672009</v>
      </c>
      <c r="C688">
        <v>3427644.404255525</v>
      </c>
    </row>
    <row r="689" spans="1:3">
      <c r="A689">
        <v>687</v>
      </c>
      <c r="B689">
        <v>13145427.1629854</v>
      </c>
      <c r="C689">
        <v>3427621.572165911</v>
      </c>
    </row>
    <row r="690" spans="1:3">
      <c r="A690">
        <v>688</v>
      </c>
      <c r="B690">
        <v>13145427.3668092</v>
      </c>
      <c r="C690">
        <v>3427783.031219308</v>
      </c>
    </row>
    <row r="691" spans="1:3">
      <c r="A691">
        <v>689</v>
      </c>
      <c r="B691">
        <v>13145426.66714573</v>
      </c>
      <c r="C691">
        <v>3427868.852119948</v>
      </c>
    </row>
    <row r="692" spans="1:3">
      <c r="A692">
        <v>690</v>
      </c>
      <c r="B692">
        <v>13145427.79189917</v>
      </c>
      <c r="C692">
        <v>3426926.288507801</v>
      </c>
    </row>
    <row r="693" spans="1:3">
      <c r="A693">
        <v>691</v>
      </c>
      <c r="B693">
        <v>13145425.9916613</v>
      </c>
      <c r="C693">
        <v>3427726.815932848</v>
      </c>
    </row>
    <row r="694" spans="1:3">
      <c r="A694">
        <v>692</v>
      </c>
      <c r="B694">
        <v>13145425.79214281</v>
      </c>
      <c r="C694">
        <v>3428016.714289561</v>
      </c>
    </row>
    <row r="695" spans="1:3">
      <c r="A695">
        <v>693</v>
      </c>
      <c r="B695">
        <v>13145425.64987257</v>
      </c>
      <c r="C695">
        <v>3428467.090735786</v>
      </c>
    </row>
    <row r="696" spans="1:3">
      <c r="A696">
        <v>694</v>
      </c>
      <c r="B696">
        <v>13145427.95467947</v>
      </c>
      <c r="C696">
        <v>3428014.756079752</v>
      </c>
    </row>
    <row r="697" spans="1:3">
      <c r="A697">
        <v>695</v>
      </c>
      <c r="B697">
        <v>13145425.90970896</v>
      </c>
      <c r="C697">
        <v>3428364.175330333</v>
      </c>
    </row>
    <row r="698" spans="1:3">
      <c r="A698">
        <v>696</v>
      </c>
      <c r="B698">
        <v>13145427.7036106</v>
      </c>
      <c r="C698">
        <v>3428098.310431917</v>
      </c>
    </row>
    <row r="699" spans="1:3">
      <c r="A699">
        <v>697</v>
      </c>
      <c r="B699">
        <v>13145426.53425397</v>
      </c>
      <c r="C699">
        <v>3428536.48168271</v>
      </c>
    </row>
    <row r="700" spans="1:3">
      <c r="A700">
        <v>698</v>
      </c>
      <c r="B700">
        <v>13145426.11732787</v>
      </c>
      <c r="C700">
        <v>3429328.95683955</v>
      </c>
    </row>
    <row r="701" spans="1:3">
      <c r="A701">
        <v>699</v>
      </c>
      <c r="B701">
        <v>13145425.76236318</v>
      </c>
      <c r="C701">
        <v>3428372.463785471</v>
      </c>
    </row>
    <row r="702" spans="1:3">
      <c r="A702">
        <v>700</v>
      </c>
      <c r="B702">
        <v>13145426.37534247</v>
      </c>
      <c r="C702">
        <v>3428465.113142453</v>
      </c>
    </row>
    <row r="703" spans="1:3">
      <c r="A703">
        <v>701</v>
      </c>
      <c r="B703">
        <v>13145425.73475199</v>
      </c>
      <c r="C703">
        <v>3428316.247188503</v>
      </c>
    </row>
    <row r="704" spans="1:3">
      <c r="A704">
        <v>702</v>
      </c>
      <c r="B704">
        <v>13145424.99438851</v>
      </c>
      <c r="C704">
        <v>3428173.502408856</v>
      </c>
    </row>
    <row r="705" spans="1:3">
      <c r="A705">
        <v>703</v>
      </c>
      <c r="B705">
        <v>13145425.7987754</v>
      </c>
      <c r="C705">
        <v>3427980.77263786</v>
      </c>
    </row>
    <row r="706" spans="1:3">
      <c r="A706">
        <v>704</v>
      </c>
      <c r="B706">
        <v>13145426.88458427</v>
      </c>
      <c r="C706">
        <v>3429307.34003263</v>
      </c>
    </row>
    <row r="707" spans="1:3">
      <c r="A707">
        <v>705</v>
      </c>
      <c r="B707">
        <v>13145425.60471701</v>
      </c>
      <c r="C707">
        <v>3428402.584557133</v>
      </c>
    </row>
    <row r="708" spans="1:3">
      <c r="A708">
        <v>706</v>
      </c>
      <c r="B708">
        <v>13145425.72185672</v>
      </c>
      <c r="C708">
        <v>3427781.820757311</v>
      </c>
    </row>
    <row r="709" spans="1:3">
      <c r="A709">
        <v>707</v>
      </c>
      <c r="B709">
        <v>13145425.38134698</v>
      </c>
      <c r="C709">
        <v>3428063.373695235</v>
      </c>
    </row>
    <row r="710" spans="1:3">
      <c r="A710">
        <v>708</v>
      </c>
      <c r="B710">
        <v>13145425.93626583</v>
      </c>
      <c r="C710">
        <v>3428047.604169937</v>
      </c>
    </row>
    <row r="711" spans="1:3">
      <c r="A711">
        <v>709</v>
      </c>
      <c r="B711">
        <v>13145425.45904119</v>
      </c>
      <c r="C711">
        <v>3428356.057143695</v>
      </c>
    </row>
    <row r="712" spans="1:3">
      <c r="A712">
        <v>710</v>
      </c>
      <c r="B712">
        <v>13145425.25957654</v>
      </c>
      <c r="C712">
        <v>3428372.903472201</v>
      </c>
    </row>
    <row r="713" spans="1:3">
      <c r="A713">
        <v>711</v>
      </c>
      <c r="B713">
        <v>13145425.68597241</v>
      </c>
      <c r="C713">
        <v>3428112.387137004</v>
      </c>
    </row>
    <row r="714" spans="1:3">
      <c r="A714">
        <v>712</v>
      </c>
      <c r="B714">
        <v>13145426.19504999</v>
      </c>
      <c r="C714">
        <v>3427409.379277273</v>
      </c>
    </row>
    <row r="715" spans="1:3">
      <c r="A715">
        <v>713</v>
      </c>
      <c r="B715">
        <v>13145424.93072575</v>
      </c>
      <c r="C715">
        <v>3427784.744497473</v>
      </c>
    </row>
    <row r="716" spans="1:3">
      <c r="A716">
        <v>714</v>
      </c>
      <c r="B716">
        <v>13145425.6432495</v>
      </c>
      <c r="C716">
        <v>3427688.809562568</v>
      </c>
    </row>
    <row r="717" spans="1:3">
      <c r="A717">
        <v>715</v>
      </c>
      <c r="B717">
        <v>13145424.70184662</v>
      </c>
      <c r="C717">
        <v>3427856.393879873</v>
      </c>
    </row>
    <row r="718" spans="1:3">
      <c r="A718">
        <v>716</v>
      </c>
      <c r="B718">
        <v>13145426.07494977</v>
      </c>
      <c r="C718">
        <v>3427435.691230407</v>
      </c>
    </row>
    <row r="719" spans="1:3">
      <c r="A719">
        <v>717</v>
      </c>
      <c r="B719">
        <v>13145425.39412448</v>
      </c>
      <c r="C719">
        <v>3427962.494612185</v>
      </c>
    </row>
    <row r="720" spans="1:3">
      <c r="A720">
        <v>718</v>
      </c>
      <c r="B720">
        <v>13145426.43565373</v>
      </c>
      <c r="C720">
        <v>3427508.81079026</v>
      </c>
    </row>
    <row r="721" spans="1:3">
      <c r="A721">
        <v>719</v>
      </c>
      <c r="B721">
        <v>13145425.00838665</v>
      </c>
      <c r="C721">
        <v>3427946.054275724</v>
      </c>
    </row>
    <row r="722" spans="1:3">
      <c r="A722">
        <v>720</v>
      </c>
      <c r="B722">
        <v>13145424.71780227</v>
      </c>
      <c r="C722">
        <v>3427930.740599796</v>
      </c>
    </row>
    <row r="723" spans="1:3">
      <c r="A723">
        <v>721</v>
      </c>
      <c r="B723">
        <v>13145424.34799555</v>
      </c>
      <c r="C723">
        <v>3427822.560283621</v>
      </c>
    </row>
    <row r="724" spans="1:3">
      <c r="A724">
        <v>722</v>
      </c>
      <c r="B724">
        <v>13145424.46322797</v>
      </c>
      <c r="C724">
        <v>3427815.896380543</v>
      </c>
    </row>
    <row r="725" spans="1:3">
      <c r="A725">
        <v>723</v>
      </c>
      <c r="B725">
        <v>13145424.47512349</v>
      </c>
      <c r="C725">
        <v>3427503.312148464</v>
      </c>
    </row>
    <row r="726" spans="1:3">
      <c r="A726">
        <v>724</v>
      </c>
      <c r="B726">
        <v>13145424.75749266</v>
      </c>
      <c r="C726">
        <v>3427834.367354342</v>
      </c>
    </row>
    <row r="727" spans="1:3">
      <c r="A727">
        <v>725</v>
      </c>
      <c r="B727">
        <v>13145424.79929295</v>
      </c>
      <c r="C727">
        <v>3427938.845043874</v>
      </c>
    </row>
    <row r="728" spans="1:3">
      <c r="A728">
        <v>726</v>
      </c>
      <c r="B728">
        <v>13145424.69388128</v>
      </c>
      <c r="C728">
        <v>3427637.355781329</v>
      </c>
    </row>
    <row r="729" spans="1:3">
      <c r="A729">
        <v>727</v>
      </c>
      <c r="B729">
        <v>13145424.39856872</v>
      </c>
      <c r="C729">
        <v>3428435.846337951</v>
      </c>
    </row>
    <row r="730" spans="1:3">
      <c r="A730">
        <v>728</v>
      </c>
      <c r="B730">
        <v>13145424.45682374</v>
      </c>
      <c r="C730">
        <v>3427712.814886714</v>
      </c>
    </row>
    <row r="731" spans="1:3">
      <c r="A731">
        <v>729</v>
      </c>
      <c r="B731">
        <v>13145424.37277018</v>
      </c>
      <c r="C731">
        <v>3427576.341770781</v>
      </c>
    </row>
    <row r="732" spans="1:3">
      <c r="A732">
        <v>730</v>
      </c>
      <c r="B732">
        <v>13145424.43622904</v>
      </c>
      <c r="C732">
        <v>3427942.036407791</v>
      </c>
    </row>
    <row r="733" spans="1:3">
      <c r="A733">
        <v>731</v>
      </c>
      <c r="B733">
        <v>13145424.42852122</v>
      </c>
      <c r="C733">
        <v>3427728.29181786</v>
      </c>
    </row>
    <row r="734" spans="1:3">
      <c r="A734">
        <v>732</v>
      </c>
      <c r="B734">
        <v>13145424.37908391</v>
      </c>
      <c r="C734">
        <v>3427764.66474773</v>
      </c>
    </row>
    <row r="735" spans="1:3">
      <c r="A735">
        <v>733</v>
      </c>
      <c r="B735">
        <v>13145424.23731721</v>
      </c>
      <c r="C735">
        <v>3427691.085845961</v>
      </c>
    </row>
    <row r="736" spans="1:3">
      <c r="A736">
        <v>734</v>
      </c>
      <c r="B736">
        <v>13145423.92655302</v>
      </c>
      <c r="C736">
        <v>3427767.858229721</v>
      </c>
    </row>
    <row r="737" spans="1:3">
      <c r="A737">
        <v>735</v>
      </c>
      <c r="B737">
        <v>13145424.29820663</v>
      </c>
      <c r="C737">
        <v>3427750.665018518</v>
      </c>
    </row>
    <row r="738" spans="1:3">
      <c r="A738">
        <v>736</v>
      </c>
      <c r="B738">
        <v>13145423.74729744</v>
      </c>
      <c r="C738">
        <v>3427786.07739781</v>
      </c>
    </row>
    <row r="739" spans="1:3">
      <c r="A739">
        <v>737</v>
      </c>
      <c r="B739">
        <v>13145423.69846867</v>
      </c>
      <c r="C739">
        <v>3427684.246229659</v>
      </c>
    </row>
    <row r="740" spans="1:3">
      <c r="A740">
        <v>738</v>
      </c>
      <c r="B740">
        <v>13145423.70321557</v>
      </c>
      <c r="C740">
        <v>3427719.802194322</v>
      </c>
    </row>
    <row r="741" spans="1:3">
      <c r="A741">
        <v>739</v>
      </c>
      <c r="B741">
        <v>13145423.79262697</v>
      </c>
      <c r="C741">
        <v>3427479.541228435</v>
      </c>
    </row>
    <row r="742" spans="1:3">
      <c r="A742">
        <v>740</v>
      </c>
      <c r="B742">
        <v>13145423.87267242</v>
      </c>
      <c r="C742">
        <v>3427568.675023453</v>
      </c>
    </row>
    <row r="743" spans="1:3">
      <c r="A743">
        <v>741</v>
      </c>
      <c r="B743">
        <v>13145424.13030735</v>
      </c>
      <c r="C743">
        <v>3427875.915422528</v>
      </c>
    </row>
    <row r="744" spans="1:3">
      <c r="A744">
        <v>742</v>
      </c>
      <c r="B744">
        <v>13145423.72149851</v>
      </c>
      <c r="C744">
        <v>3427763.133208995</v>
      </c>
    </row>
    <row r="745" spans="1:3">
      <c r="A745">
        <v>743</v>
      </c>
      <c r="B745">
        <v>13145423.59624651</v>
      </c>
      <c r="C745">
        <v>3428070.294252321</v>
      </c>
    </row>
    <row r="746" spans="1:3">
      <c r="A746">
        <v>744</v>
      </c>
      <c r="B746">
        <v>13145423.79027385</v>
      </c>
      <c r="C746">
        <v>3428052.148793667</v>
      </c>
    </row>
    <row r="747" spans="1:3">
      <c r="A747">
        <v>745</v>
      </c>
      <c r="B747">
        <v>13145423.60191363</v>
      </c>
      <c r="C747">
        <v>3428276.363960477</v>
      </c>
    </row>
    <row r="748" spans="1:3">
      <c r="A748">
        <v>746</v>
      </c>
      <c r="B748">
        <v>13145423.67110687</v>
      </c>
      <c r="C748">
        <v>3427991.709513304</v>
      </c>
    </row>
    <row r="749" spans="1:3">
      <c r="A749">
        <v>747</v>
      </c>
      <c r="B749">
        <v>13145423.72360177</v>
      </c>
      <c r="C749">
        <v>3428047.694843048</v>
      </c>
    </row>
    <row r="750" spans="1:3">
      <c r="A750">
        <v>748</v>
      </c>
      <c r="B750">
        <v>13145423.76446187</v>
      </c>
      <c r="C750">
        <v>3428098.231843476</v>
      </c>
    </row>
    <row r="751" spans="1:3">
      <c r="A751">
        <v>749</v>
      </c>
      <c r="B751">
        <v>13145423.6911839</v>
      </c>
      <c r="C751">
        <v>3428306.250563869</v>
      </c>
    </row>
    <row r="752" spans="1:3">
      <c r="A752">
        <v>750</v>
      </c>
      <c r="B752">
        <v>13145423.6255348</v>
      </c>
      <c r="C752">
        <v>3428156.778420379</v>
      </c>
    </row>
    <row r="753" spans="1:3">
      <c r="A753">
        <v>751</v>
      </c>
      <c r="B753">
        <v>13145423.42880449</v>
      </c>
      <c r="C753">
        <v>3427818.564886049</v>
      </c>
    </row>
    <row r="754" spans="1:3">
      <c r="A754">
        <v>752</v>
      </c>
      <c r="B754">
        <v>13145423.44551451</v>
      </c>
      <c r="C754">
        <v>3428083.596490958</v>
      </c>
    </row>
    <row r="755" spans="1:3">
      <c r="A755">
        <v>753</v>
      </c>
      <c r="B755">
        <v>13145423.43873733</v>
      </c>
      <c r="C755">
        <v>3428201.950273811</v>
      </c>
    </row>
    <row r="756" spans="1:3">
      <c r="A756">
        <v>754</v>
      </c>
      <c r="B756">
        <v>13145423.53188966</v>
      </c>
      <c r="C756">
        <v>3427967.666845212</v>
      </c>
    </row>
    <row r="757" spans="1:3">
      <c r="A757">
        <v>755</v>
      </c>
      <c r="B757">
        <v>13145423.94165616</v>
      </c>
      <c r="C757">
        <v>3427655.914686244</v>
      </c>
    </row>
    <row r="758" spans="1:3">
      <c r="A758">
        <v>756</v>
      </c>
      <c r="B758">
        <v>13145423.47479965</v>
      </c>
      <c r="C758">
        <v>3427893.777496519</v>
      </c>
    </row>
    <row r="759" spans="1:3">
      <c r="A759">
        <v>757</v>
      </c>
      <c r="B759">
        <v>13145423.82078453</v>
      </c>
      <c r="C759">
        <v>3427667.463251376</v>
      </c>
    </row>
    <row r="760" spans="1:3">
      <c r="A760">
        <v>758</v>
      </c>
      <c r="B760">
        <v>13145423.5053651</v>
      </c>
      <c r="C760">
        <v>3427912.869825161</v>
      </c>
    </row>
    <row r="761" spans="1:3">
      <c r="A761">
        <v>759</v>
      </c>
      <c r="B761">
        <v>13145423.71311028</v>
      </c>
      <c r="C761">
        <v>3428013.234637589</v>
      </c>
    </row>
    <row r="762" spans="1:3">
      <c r="A762">
        <v>760</v>
      </c>
      <c r="B762">
        <v>13145423.38638993</v>
      </c>
      <c r="C762">
        <v>3427884.680677182</v>
      </c>
    </row>
    <row r="763" spans="1:3">
      <c r="A763">
        <v>761</v>
      </c>
      <c r="B763">
        <v>13145423.5240004</v>
      </c>
      <c r="C763">
        <v>3427916.430341592</v>
      </c>
    </row>
    <row r="764" spans="1:3">
      <c r="A764">
        <v>762</v>
      </c>
      <c r="B764">
        <v>13145423.49338259</v>
      </c>
      <c r="C764">
        <v>3427859.787913933</v>
      </c>
    </row>
    <row r="765" spans="1:3">
      <c r="A765">
        <v>763</v>
      </c>
      <c r="B765">
        <v>13145423.78303517</v>
      </c>
      <c r="C765">
        <v>3427738.797804085</v>
      </c>
    </row>
    <row r="766" spans="1:3">
      <c r="A766">
        <v>764</v>
      </c>
      <c r="B766">
        <v>13145423.51482363</v>
      </c>
      <c r="C766">
        <v>3427670.554991666</v>
      </c>
    </row>
    <row r="767" spans="1:3">
      <c r="A767">
        <v>765</v>
      </c>
      <c r="B767">
        <v>13145423.67026021</v>
      </c>
      <c r="C767">
        <v>3428430.51072144</v>
      </c>
    </row>
    <row r="768" spans="1:3">
      <c r="A768">
        <v>766</v>
      </c>
      <c r="B768">
        <v>13145423.50532237</v>
      </c>
      <c r="C768">
        <v>3427899.088132413</v>
      </c>
    </row>
    <row r="769" spans="1:3">
      <c r="A769">
        <v>767</v>
      </c>
      <c r="B769">
        <v>13145423.60018106</v>
      </c>
      <c r="C769">
        <v>3428262.484194542</v>
      </c>
    </row>
    <row r="770" spans="1:3">
      <c r="A770">
        <v>768</v>
      </c>
      <c r="B770">
        <v>13145423.60218505</v>
      </c>
      <c r="C770">
        <v>3427776.174515743</v>
      </c>
    </row>
    <row r="771" spans="1:3">
      <c r="A771">
        <v>769</v>
      </c>
      <c r="B771">
        <v>13145423.41117265</v>
      </c>
      <c r="C771">
        <v>3427853.12516674</v>
      </c>
    </row>
    <row r="772" spans="1:3">
      <c r="A772">
        <v>770</v>
      </c>
      <c r="B772">
        <v>13145423.2790202</v>
      </c>
      <c r="C772">
        <v>3427773.783824145</v>
      </c>
    </row>
    <row r="773" spans="1:3">
      <c r="A773">
        <v>771</v>
      </c>
      <c r="B773">
        <v>13145423.37144719</v>
      </c>
      <c r="C773">
        <v>3427852.720987663</v>
      </c>
    </row>
    <row r="774" spans="1:3">
      <c r="A774">
        <v>772</v>
      </c>
      <c r="B774">
        <v>13145423.36269046</v>
      </c>
      <c r="C774">
        <v>3427747.81863359</v>
      </c>
    </row>
    <row r="775" spans="1:3">
      <c r="A775">
        <v>773</v>
      </c>
      <c r="B775">
        <v>13145423.3015012</v>
      </c>
      <c r="C775">
        <v>3427726.290135629</v>
      </c>
    </row>
    <row r="776" spans="1:3">
      <c r="A776">
        <v>774</v>
      </c>
      <c r="B776">
        <v>13145423.18417316</v>
      </c>
      <c r="C776">
        <v>3427823.01805301</v>
      </c>
    </row>
    <row r="777" spans="1:3">
      <c r="A777">
        <v>775</v>
      </c>
      <c r="B777">
        <v>13145423.24709381</v>
      </c>
      <c r="C777">
        <v>3427779.611163781</v>
      </c>
    </row>
    <row r="778" spans="1:3">
      <c r="A778">
        <v>776</v>
      </c>
      <c r="B778">
        <v>13145423.31515711</v>
      </c>
      <c r="C778">
        <v>3427790.727656514</v>
      </c>
    </row>
    <row r="779" spans="1:3">
      <c r="A779">
        <v>777</v>
      </c>
      <c r="B779">
        <v>13145423.21531181</v>
      </c>
      <c r="C779">
        <v>3427871.407767842</v>
      </c>
    </row>
    <row r="780" spans="1:3">
      <c r="A780">
        <v>778</v>
      </c>
      <c r="B780">
        <v>13145423.25721857</v>
      </c>
      <c r="C780">
        <v>3427831.612785107</v>
      </c>
    </row>
    <row r="781" spans="1:3">
      <c r="A781">
        <v>779</v>
      </c>
      <c r="B781">
        <v>13145423.16341468</v>
      </c>
      <c r="C781">
        <v>3427884.881411762</v>
      </c>
    </row>
    <row r="782" spans="1:3">
      <c r="A782">
        <v>780</v>
      </c>
      <c r="B782">
        <v>13145423.24776997</v>
      </c>
      <c r="C782">
        <v>3427828.736110006</v>
      </c>
    </row>
    <row r="783" spans="1:3">
      <c r="A783">
        <v>781</v>
      </c>
      <c r="B783">
        <v>13145423.20229639</v>
      </c>
      <c r="C783">
        <v>3427833.536894503</v>
      </c>
    </row>
    <row r="784" spans="1:3">
      <c r="A784">
        <v>782</v>
      </c>
      <c r="B784">
        <v>13145423.14202191</v>
      </c>
      <c r="C784">
        <v>3427831.990348218</v>
      </c>
    </row>
    <row r="785" spans="1:3">
      <c r="A785">
        <v>783</v>
      </c>
      <c r="B785">
        <v>13145423.08524247</v>
      </c>
      <c r="C785">
        <v>3427891.471964302</v>
      </c>
    </row>
    <row r="786" spans="1:3">
      <c r="A786">
        <v>784</v>
      </c>
      <c r="B786">
        <v>13145423.14263063</v>
      </c>
      <c r="C786">
        <v>3427866.641348697</v>
      </c>
    </row>
    <row r="787" spans="1:3">
      <c r="A787">
        <v>785</v>
      </c>
      <c r="B787">
        <v>13145423.11669473</v>
      </c>
      <c r="C787">
        <v>3427910.819728468</v>
      </c>
    </row>
    <row r="788" spans="1:3">
      <c r="A788">
        <v>786</v>
      </c>
      <c r="B788">
        <v>13145423.00896486</v>
      </c>
      <c r="C788">
        <v>3428223.774586742</v>
      </c>
    </row>
    <row r="789" spans="1:3">
      <c r="A789">
        <v>787</v>
      </c>
      <c r="B789">
        <v>13145422.99645567</v>
      </c>
      <c r="C789">
        <v>3428221.717450912</v>
      </c>
    </row>
    <row r="790" spans="1:3">
      <c r="A790">
        <v>788</v>
      </c>
      <c r="B790">
        <v>13145422.94691868</v>
      </c>
      <c r="C790">
        <v>3428280.919376879</v>
      </c>
    </row>
    <row r="791" spans="1:3">
      <c r="A791">
        <v>789</v>
      </c>
      <c r="B791">
        <v>13145422.96436191</v>
      </c>
      <c r="C791">
        <v>3428298.709905413</v>
      </c>
    </row>
    <row r="792" spans="1:3">
      <c r="A792">
        <v>790</v>
      </c>
      <c r="B792">
        <v>13145423.00174994</v>
      </c>
      <c r="C792">
        <v>3428232.461774327</v>
      </c>
    </row>
    <row r="793" spans="1:3">
      <c r="A793">
        <v>791</v>
      </c>
      <c r="B793">
        <v>13145422.93888687</v>
      </c>
      <c r="C793">
        <v>3428360.564123415</v>
      </c>
    </row>
    <row r="794" spans="1:3">
      <c r="A794">
        <v>792</v>
      </c>
      <c r="B794">
        <v>13145423.06976242</v>
      </c>
      <c r="C794">
        <v>3428352.646815388</v>
      </c>
    </row>
    <row r="795" spans="1:3">
      <c r="A795">
        <v>793</v>
      </c>
      <c r="B795">
        <v>13145422.94713595</v>
      </c>
      <c r="C795">
        <v>3428282.534146085</v>
      </c>
    </row>
    <row r="796" spans="1:3">
      <c r="A796">
        <v>794</v>
      </c>
      <c r="B796">
        <v>13145422.97942166</v>
      </c>
      <c r="C796">
        <v>3428270.727309259</v>
      </c>
    </row>
    <row r="797" spans="1:3">
      <c r="A797">
        <v>795</v>
      </c>
      <c r="B797">
        <v>13145422.96707602</v>
      </c>
      <c r="C797">
        <v>3428383.963864769</v>
      </c>
    </row>
    <row r="798" spans="1:3">
      <c r="A798">
        <v>796</v>
      </c>
      <c r="B798">
        <v>13145423.02620613</v>
      </c>
      <c r="C798">
        <v>3428345.175147094</v>
      </c>
    </row>
    <row r="799" spans="1:3">
      <c r="A799">
        <v>797</v>
      </c>
      <c r="B799">
        <v>13145422.97232106</v>
      </c>
      <c r="C799">
        <v>3428404.544608933</v>
      </c>
    </row>
    <row r="800" spans="1:3">
      <c r="A800">
        <v>798</v>
      </c>
      <c r="B800">
        <v>13145422.99664968</v>
      </c>
      <c r="C800">
        <v>3428476.85073053</v>
      </c>
    </row>
    <row r="801" spans="1:3">
      <c r="A801">
        <v>799</v>
      </c>
      <c r="B801">
        <v>13145422.9728469</v>
      </c>
      <c r="C801">
        <v>3428425.367580855</v>
      </c>
    </row>
    <row r="802" spans="1:3">
      <c r="A802">
        <v>800</v>
      </c>
      <c r="B802">
        <v>13145423.08896363</v>
      </c>
      <c r="C802">
        <v>3428570.81556394</v>
      </c>
    </row>
    <row r="803" spans="1:3">
      <c r="A803">
        <v>801</v>
      </c>
      <c r="B803">
        <v>13145422.97324813</v>
      </c>
      <c r="C803">
        <v>3428370.200774168</v>
      </c>
    </row>
    <row r="804" spans="1:3">
      <c r="A804">
        <v>802</v>
      </c>
      <c r="B804">
        <v>13145423.0010429</v>
      </c>
      <c r="C804">
        <v>3428361.270130743</v>
      </c>
    </row>
    <row r="805" spans="1:3">
      <c r="A805">
        <v>803</v>
      </c>
      <c r="B805">
        <v>13145422.97428417</v>
      </c>
      <c r="C805">
        <v>3428382.60600951</v>
      </c>
    </row>
    <row r="806" spans="1:3">
      <c r="A806">
        <v>804</v>
      </c>
      <c r="B806">
        <v>13145422.9692628</v>
      </c>
      <c r="C806">
        <v>3428359.305509437</v>
      </c>
    </row>
    <row r="807" spans="1:3">
      <c r="A807">
        <v>805</v>
      </c>
      <c r="B807">
        <v>13145422.97628436</v>
      </c>
      <c r="C807">
        <v>3428297.940002849</v>
      </c>
    </row>
    <row r="808" spans="1:3">
      <c r="A808">
        <v>806</v>
      </c>
      <c r="B808">
        <v>13145423.00831912</v>
      </c>
      <c r="C808">
        <v>3428383.976724646</v>
      </c>
    </row>
    <row r="809" spans="1:3">
      <c r="A809">
        <v>807</v>
      </c>
      <c r="B809">
        <v>13145422.95828444</v>
      </c>
      <c r="C809">
        <v>3428304.86753879</v>
      </c>
    </row>
    <row r="810" spans="1:3">
      <c r="A810">
        <v>808</v>
      </c>
      <c r="B810">
        <v>13145423.05777928</v>
      </c>
      <c r="C810">
        <v>3428403.004242317</v>
      </c>
    </row>
    <row r="811" spans="1:3">
      <c r="A811">
        <v>809</v>
      </c>
      <c r="B811">
        <v>13145422.97849121</v>
      </c>
      <c r="C811">
        <v>3428306.913748511</v>
      </c>
    </row>
    <row r="812" spans="1:3">
      <c r="A812">
        <v>810</v>
      </c>
      <c r="B812">
        <v>13145422.92877675</v>
      </c>
      <c r="C812">
        <v>3428379.356648385</v>
      </c>
    </row>
    <row r="813" spans="1:3">
      <c r="A813">
        <v>811</v>
      </c>
      <c r="B813">
        <v>13145422.92552722</v>
      </c>
      <c r="C813">
        <v>3428382.043558995</v>
      </c>
    </row>
    <row r="814" spans="1:3">
      <c r="A814">
        <v>812</v>
      </c>
      <c r="B814">
        <v>13145422.93985873</v>
      </c>
      <c r="C814">
        <v>3428380.448861293</v>
      </c>
    </row>
    <row r="815" spans="1:3">
      <c r="A815">
        <v>813</v>
      </c>
      <c r="B815">
        <v>13145422.93448004</v>
      </c>
      <c r="C815">
        <v>3428218.741782276</v>
      </c>
    </row>
    <row r="816" spans="1:3">
      <c r="A816">
        <v>814</v>
      </c>
      <c r="B816">
        <v>13145422.94073436</v>
      </c>
      <c r="C816">
        <v>3428376.067393773</v>
      </c>
    </row>
    <row r="817" spans="1:3">
      <c r="A817">
        <v>815</v>
      </c>
      <c r="B817">
        <v>13145422.92555023</v>
      </c>
      <c r="C817">
        <v>3428357.040593038</v>
      </c>
    </row>
    <row r="818" spans="1:3">
      <c r="A818">
        <v>816</v>
      </c>
      <c r="B818">
        <v>13145422.91416578</v>
      </c>
      <c r="C818">
        <v>3428351.216044508</v>
      </c>
    </row>
    <row r="819" spans="1:3">
      <c r="A819">
        <v>817</v>
      </c>
      <c r="B819">
        <v>13145422.93838674</v>
      </c>
      <c r="C819">
        <v>3428432.470283543</v>
      </c>
    </row>
    <row r="820" spans="1:3">
      <c r="A820">
        <v>818</v>
      </c>
      <c r="B820">
        <v>13145422.91813314</v>
      </c>
      <c r="C820">
        <v>3428342.110102605</v>
      </c>
    </row>
    <row r="821" spans="1:3">
      <c r="A821">
        <v>819</v>
      </c>
      <c r="B821">
        <v>13145422.93421605</v>
      </c>
      <c r="C821">
        <v>3428355.144908216</v>
      </c>
    </row>
    <row r="822" spans="1:3">
      <c r="A822">
        <v>820</v>
      </c>
      <c r="B822">
        <v>13145422.91859859</v>
      </c>
      <c r="C822">
        <v>3428343.637070986</v>
      </c>
    </row>
    <row r="823" spans="1:3">
      <c r="A823">
        <v>821</v>
      </c>
      <c r="B823">
        <v>13145422.92634808</v>
      </c>
      <c r="C823">
        <v>3428354.543998274</v>
      </c>
    </row>
    <row r="824" spans="1:3">
      <c r="A824">
        <v>822</v>
      </c>
      <c r="B824">
        <v>13145422.9203605</v>
      </c>
      <c r="C824">
        <v>3428330.765363467</v>
      </c>
    </row>
    <row r="825" spans="1:3">
      <c r="A825">
        <v>823</v>
      </c>
      <c r="B825">
        <v>13145422.90383166</v>
      </c>
      <c r="C825">
        <v>3428395.117507275</v>
      </c>
    </row>
    <row r="826" spans="1:3">
      <c r="A826">
        <v>824</v>
      </c>
      <c r="B826">
        <v>13145422.91028034</v>
      </c>
      <c r="C826">
        <v>3428375.064561169</v>
      </c>
    </row>
    <row r="827" spans="1:3">
      <c r="A827">
        <v>825</v>
      </c>
      <c r="B827">
        <v>13145422.89058197</v>
      </c>
      <c r="C827">
        <v>3428374.610589218</v>
      </c>
    </row>
    <row r="828" spans="1:3">
      <c r="A828">
        <v>826</v>
      </c>
      <c r="B828">
        <v>13145422.89257111</v>
      </c>
      <c r="C828">
        <v>3428392.611236903</v>
      </c>
    </row>
    <row r="829" spans="1:3">
      <c r="A829">
        <v>827</v>
      </c>
      <c r="B829">
        <v>13145422.9226129</v>
      </c>
      <c r="C829">
        <v>3428332.498320269</v>
      </c>
    </row>
    <row r="830" spans="1:3">
      <c r="A830">
        <v>828</v>
      </c>
      <c r="B830">
        <v>13145422.89424222</v>
      </c>
      <c r="C830">
        <v>3428345.081872261</v>
      </c>
    </row>
    <row r="831" spans="1:3">
      <c r="A831">
        <v>829</v>
      </c>
      <c r="B831">
        <v>13145422.91587879</v>
      </c>
      <c r="C831">
        <v>3428343.892399252</v>
      </c>
    </row>
    <row r="832" spans="1:3">
      <c r="A832">
        <v>830</v>
      </c>
      <c r="B832">
        <v>13145422.89395671</v>
      </c>
      <c r="C832">
        <v>3428354.951897957</v>
      </c>
    </row>
    <row r="833" spans="1:3">
      <c r="A833">
        <v>831</v>
      </c>
      <c r="B833">
        <v>13145422.91365353</v>
      </c>
      <c r="C833">
        <v>3428434.359457426</v>
      </c>
    </row>
    <row r="834" spans="1:3">
      <c r="A834">
        <v>832</v>
      </c>
      <c r="B834">
        <v>13145422.89607698</v>
      </c>
      <c r="C834">
        <v>3428379.840187666</v>
      </c>
    </row>
    <row r="835" spans="1:3">
      <c r="A835">
        <v>833</v>
      </c>
      <c r="B835">
        <v>13145422.91387161</v>
      </c>
      <c r="C835">
        <v>3428439.167786873</v>
      </c>
    </row>
    <row r="836" spans="1:3">
      <c r="A836">
        <v>834</v>
      </c>
      <c r="B836">
        <v>13145422.8958513</v>
      </c>
      <c r="C836">
        <v>3428399.615439422</v>
      </c>
    </row>
    <row r="837" spans="1:3">
      <c r="A837">
        <v>835</v>
      </c>
      <c r="B837">
        <v>13145422.89971513</v>
      </c>
      <c r="C837">
        <v>3428297.427177511</v>
      </c>
    </row>
    <row r="838" spans="1:3">
      <c r="A838">
        <v>836</v>
      </c>
      <c r="B838">
        <v>13145422.88843319</v>
      </c>
      <c r="C838">
        <v>3428332.661502533</v>
      </c>
    </row>
    <row r="839" spans="1:3">
      <c r="A839">
        <v>837</v>
      </c>
      <c r="B839">
        <v>13145422.90605127</v>
      </c>
      <c r="C839">
        <v>3428351.332920131</v>
      </c>
    </row>
    <row r="840" spans="1:3">
      <c r="A840">
        <v>838</v>
      </c>
      <c r="B840">
        <v>13145422.89170319</v>
      </c>
      <c r="C840">
        <v>3428325.192428764</v>
      </c>
    </row>
    <row r="841" spans="1:3">
      <c r="A841">
        <v>839</v>
      </c>
      <c r="B841">
        <v>13145422.91014897</v>
      </c>
      <c r="C841">
        <v>3428281.694775665</v>
      </c>
    </row>
    <row r="842" spans="1:3">
      <c r="A842">
        <v>840</v>
      </c>
      <c r="B842">
        <v>13145422.88509307</v>
      </c>
      <c r="C842">
        <v>3428262.661210805</v>
      </c>
    </row>
    <row r="843" spans="1:3">
      <c r="A843">
        <v>841</v>
      </c>
      <c r="B843">
        <v>13145422.90355136</v>
      </c>
      <c r="C843">
        <v>3428159.589575193</v>
      </c>
    </row>
    <row r="844" spans="1:3">
      <c r="A844">
        <v>842</v>
      </c>
      <c r="B844">
        <v>13145422.90027656</v>
      </c>
      <c r="C844">
        <v>3428276.752036748</v>
      </c>
    </row>
    <row r="845" spans="1:3">
      <c r="A845">
        <v>843</v>
      </c>
      <c r="B845">
        <v>13145422.89996405</v>
      </c>
      <c r="C845">
        <v>3428200.708422607</v>
      </c>
    </row>
    <row r="846" spans="1:3">
      <c r="A846">
        <v>844</v>
      </c>
      <c r="B846">
        <v>13145422.8882398</v>
      </c>
      <c r="C846">
        <v>3428300.233993607</v>
      </c>
    </row>
    <row r="847" spans="1:3">
      <c r="A847">
        <v>845</v>
      </c>
      <c r="B847">
        <v>13145422.8926797</v>
      </c>
      <c r="C847">
        <v>3428259.35345635</v>
      </c>
    </row>
    <row r="848" spans="1:3">
      <c r="A848">
        <v>846</v>
      </c>
      <c r="B848">
        <v>13145422.88760935</v>
      </c>
      <c r="C848">
        <v>3428263.775096347</v>
      </c>
    </row>
    <row r="849" spans="1:3">
      <c r="A849">
        <v>847</v>
      </c>
      <c r="B849">
        <v>13145422.883827</v>
      </c>
      <c r="C849">
        <v>3428263.016716338</v>
      </c>
    </row>
    <row r="850" spans="1:3">
      <c r="A850">
        <v>848</v>
      </c>
      <c r="B850">
        <v>13145422.88496798</v>
      </c>
      <c r="C850">
        <v>3428270.557340906</v>
      </c>
    </row>
    <row r="851" spans="1:3">
      <c r="A851">
        <v>849</v>
      </c>
      <c r="B851">
        <v>13145422.884261</v>
      </c>
      <c r="C851">
        <v>3428272.864717118</v>
      </c>
    </row>
    <row r="852" spans="1:3">
      <c r="A852">
        <v>850</v>
      </c>
      <c r="B852">
        <v>13145422.89134368</v>
      </c>
      <c r="C852">
        <v>3428280.666550321</v>
      </c>
    </row>
    <row r="853" spans="1:3">
      <c r="A853">
        <v>851</v>
      </c>
      <c r="B853">
        <v>13145422.88428834</v>
      </c>
      <c r="C853">
        <v>3428262.560394876</v>
      </c>
    </row>
    <row r="854" spans="1:3">
      <c r="A854">
        <v>852</v>
      </c>
      <c r="B854">
        <v>13145422.88528763</v>
      </c>
      <c r="C854">
        <v>3428238.830172653</v>
      </c>
    </row>
    <row r="855" spans="1:3">
      <c r="A855">
        <v>853</v>
      </c>
      <c r="B855">
        <v>13145422.88642253</v>
      </c>
      <c r="C855">
        <v>3428250.993157929</v>
      </c>
    </row>
    <row r="856" spans="1:3">
      <c r="A856">
        <v>854</v>
      </c>
      <c r="B856">
        <v>13145422.88002045</v>
      </c>
      <c r="C856">
        <v>3428245.677091089</v>
      </c>
    </row>
    <row r="857" spans="1:3">
      <c r="A857">
        <v>855</v>
      </c>
      <c r="B857">
        <v>13145422.88104743</v>
      </c>
      <c r="C857">
        <v>3428245.379859957</v>
      </c>
    </row>
    <row r="858" spans="1:3">
      <c r="A858">
        <v>856</v>
      </c>
      <c r="B858">
        <v>13145422.88509036</v>
      </c>
      <c r="C858">
        <v>3428214.957728334</v>
      </c>
    </row>
    <row r="859" spans="1:3">
      <c r="A859">
        <v>857</v>
      </c>
      <c r="B859">
        <v>13145422.88145407</v>
      </c>
      <c r="C859">
        <v>3428246.539721531</v>
      </c>
    </row>
    <row r="860" spans="1:3">
      <c r="A860">
        <v>858</v>
      </c>
      <c r="B860">
        <v>13145422.88044246</v>
      </c>
      <c r="C860">
        <v>3428285.814404836</v>
      </c>
    </row>
    <row r="861" spans="1:3">
      <c r="A861">
        <v>859</v>
      </c>
      <c r="B861">
        <v>13145422.88366506</v>
      </c>
      <c r="C861">
        <v>3428258.656583135</v>
      </c>
    </row>
    <row r="862" spans="1:3">
      <c r="A862">
        <v>860</v>
      </c>
      <c r="B862">
        <v>13145422.88083989</v>
      </c>
      <c r="C862">
        <v>3428215.749059793</v>
      </c>
    </row>
    <row r="863" spans="1:3">
      <c r="A863">
        <v>861</v>
      </c>
      <c r="B863">
        <v>13145422.88134445</v>
      </c>
      <c r="C863">
        <v>3428266.749456948</v>
      </c>
    </row>
    <row r="864" spans="1:3">
      <c r="A864">
        <v>862</v>
      </c>
      <c r="B864">
        <v>13145422.87817705</v>
      </c>
      <c r="C864">
        <v>3428211.435631674</v>
      </c>
    </row>
    <row r="865" spans="1:3">
      <c r="A865">
        <v>863</v>
      </c>
      <c r="B865">
        <v>13145422.87853481</v>
      </c>
      <c r="C865">
        <v>3428200.515663344</v>
      </c>
    </row>
    <row r="866" spans="1:3">
      <c r="A866">
        <v>864</v>
      </c>
      <c r="B866">
        <v>13145422.87977272</v>
      </c>
      <c r="C866">
        <v>3428180.803590574</v>
      </c>
    </row>
    <row r="867" spans="1:3">
      <c r="A867">
        <v>865</v>
      </c>
      <c r="B867">
        <v>13145422.87942712</v>
      </c>
      <c r="C867">
        <v>3428226.293480956</v>
      </c>
    </row>
    <row r="868" spans="1:3">
      <c r="A868">
        <v>866</v>
      </c>
      <c r="B868">
        <v>13145422.88221812</v>
      </c>
      <c r="C868">
        <v>3428238.875496018</v>
      </c>
    </row>
    <row r="869" spans="1:3">
      <c r="A869">
        <v>867</v>
      </c>
      <c r="B869">
        <v>13145422.88062855</v>
      </c>
      <c r="C869">
        <v>3428190.897726759</v>
      </c>
    </row>
    <row r="870" spans="1:3">
      <c r="A870">
        <v>868</v>
      </c>
      <c r="B870">
        <v>13145422.87643702</v>
      </c>
      <c r="C870">
        <v>3428255.175283566</v>
      </c>
    </row>
    <row r="871" spans="1:3">
      <c r="A871">
        <v>869</v>
      </c>
      <c r="B871">
        <v>13145422.87371177</v>
      </c>
      <c r="C871">
        <v>3428274.232134797</v>
      </c>
    </row>
    <row r="872" spans="1:3">
      <c r="A872">
        <v>870</v>
      </c>
      <c r="B872">
        <v>13145422.87922042</v>
      </c>
      <c r="C872">
        <v>3428298.674203363</v>
      </c>
    </row>
    <row r="873" spans="1:3">
      <c r="A873">
        <v>871</v>
      </c>
      <c r="B873">
        <v>13145422.87483258</v>
      </c>
      <c r="C873">
        <v>3428260.001380253</v>
      </c>
    </row>
    <row r="874" spans="1:3">
      <c r="A874">
        <v>872</v>
      </c>
      <c r="B874">
        <v>13145422.87282068</v>
      </c>
      <c r="C874">
        <v>3428298.72854849</v>
      </c>
    </row>
    <row r="875" spans="1:3">
      <c r="A875">
        <v>873</v>
      </c>
      <c r="B875">
        <v>13145422.87219459</v>
      </c>
      <c r="C875">
        <v>3428307.490726094</v>
      </c>
    </row>
    <row r="876" spans="1:3">
      <c r="A876">
        <v>874</v>
      </c>
      <c r="B876">
        <v>13145422.88153235</v>
      </c>
      <c r="C876">
        <v>3428313.276956284</v>
      </c>
    </row>
    <row r="877" spans="1:3">
      <c r="A877">
        <v>875</v>
      </c>
      <c r="B877">
        <v>13145422.87445609</v>
      </c>
      <c r="C877">
        <v>3428315.665718591</v>
      </c>
    </row>
    <row r="878" spans="1:3">
      <c r="A878">
        <v>876</v>
      </c>
      <c r="B878">
        <v>13145422.87594272</v>
      </c>
      <c r="C878">
        <v>3428276.378979108</v>
      </c>
    </row>
    <row r="879" spans="1:3">
      <c r="A879">
        <v>877</v>
      </c>
      <c r="B879">
        <v>13145422.87492903</v>
      </c>
      <c r="C879">
        <v>3428303.928053603</v>
      </c>
    </row>
    <row r="880" spans="1:3">
      <c r="A880">
        <v>878</v>
      </c>
      <c r="B880">
        <v>13145422.87491587</v>
      </c>
      <c r="C880">
        <v>3428309.792177864</v>
      </c>
    </row>
    <row r="881" spans="1:3">
      <c r="A881">
        <v>879</v>
      </c>
      <c r="B881">
        <v>13145422.87449221</v>
      </c>
      <c r="C881">
        <v>3428300.005107701</v>
      </c>
    </row>
    <row r="882" spans="1:3">
      <c r="A882">
        <v>880</v>
      </c>
      <c r="B882">
        <v>13145422.87500769</v>
      </c>
      <c r="C882">
        <v>3428320.470139386</v>
      </c>
    </row>
    <row r="883" spans="1:3">
      <c r="A883">
        <v>881</v>
      </c>
      <c r="B883">
        <v>13145422.87516052</v>
      </c>
      <c r="C883">
        <v>3428291.835724805</v>
      </c>
    </row>
    <row r="884" spans="1:3">
      <c r="A884">
        <v>882</v>
      </c>
      <c r="B884">
        <v>13145422.87543855</v>
      </c>
      <c r="C884">
        <v>3428299.785932351</v>
      </c>
    </row>
    <row r="885" spans="1:3">
      <c r="A885">
        <v>883</v>
      </c>
      <c r="B885">
        <v>13145422.87634873</v>
      </c>
      <c r="C885">
        <v>3428323.717265755</v>
      </c>
    </row>
    <row r="886" spans="1:3">
      <c r="A886">
        <v>884</v>
      </c>
      <c r="B886">
        <v>13145422.87725426</v>
      </c>
      <c r="C886">
        <v>3428328.736993515</v>
      </c>
    </row>
    <row r="887" spans="1:3">
      <c r="A887">
        <v>885</v>
      </c>
      <c r="B887">
        <v>13145422.87482172</v>
      </c>
      <c r="C887">
        <v>3428287.970827717</v>
      </c>
    </row>
    <row r="888" spans="1:3">
      <c r="A888">
        <v>886</v>
      </c>
      <c r="B888">
        <v>13145422.87373753</v>
      </c>
      <c r="C888">
        <v>3428319.567423834</v>
      </c>
    </row>
    <row r="889" spans="1:3">
      <c r="A889">
        <v>887</v>
      </c>
      <c r="B889">
        <v>13145422.87366926</v>
      </c>
      <c r="C889">
        <v>3428325.088926419</v>
      </c>
    </row>
    <row r="890" spans="1:3">
      <c r="A890">
        <v>888</v>
      </c>
      <c r="B890">
        <v>13145422.87421343</v>
      </c>
      <c r="C890">
        <v>3428335.666980737</v>
      </c>
    </row>
    <row r="891" spans="1:3">
      <c r="A891">
        <v>889</v>
      </c>
      <c r="B891">
        <v>13145422.87203275</v>
      </c>
      <c r="C891">
        <v>3428311.255611463</v>
      </c>
    </row>
    <row r="892" spans="1:3">
      <c r="A892">
        <v>890</v>
      </c>
      <c r="B892">
        <v>13145422.87633653</v>
      </c>
      <c r="C892">
        <v>3428289.382170589</v>
      </c>
    </row>
    <row r="893" spans="1:3">
      <c r="A893">
        <v>891</v>
      </c>
      <c r="B893">
        <v>13145422.87289604</v>
      </c>
      <c r="C893">
        <v>3428326.19894925</v>
      </c>
    </row>
    <row r="894" spans="1:3">
      <c r="A894">
        <v>892</v>
      </c>
      <c r="B894">
        <v>13145422.87957461</v>
      </c>
      <c r="C894">
        <v>3428327.949254166</v>
      </c>
    </row>
    <row r="895" spans="1:3">
      <c r="A895">
        <v>893</v>
      </c>
      <c r="B895">
        <v>13145422.8749978</v>
      </c>
      <c r="C895">
        <v>3428290.89974217</v>
      </c>
    </row>
    <row r="896" spans="1:3">
      <c r="A896">
        <v>894</v>
      </c>
      <c r="B896">
        <v>13145422.87265982</v>
      </c>
      <c r="C896">
        <v>3428322.753091208</v>
      </c>
    </row>
    <row r="897" spans="1:3">
      <c r="A897">
        <v>895</v>
      </c>
      <c r="B897">
        <v>13145422.87074607</v>
      </c>
      <c r="C897">
        <v>3428311.880091054</v>
      </c>
    </row>
    <row r="898" spans="1:3">
      <c r="A898">
        <v>896</v>
      </c>
      <c r="B898">
        <v>13145422.87188722</v>
      </c>
      <c r="C898">
        <v>3428324.550176932</v>
      </c>
    </row>
    <row r="899" spans="1:3">
      <c r="A899">
        <v>897</v>
      </c>
      <c r="B899">
        <v>13145422.87123817</v>
      </c>
      <c r="C899">
        <v>3428303.235282324</v>
      </c>
    </row>
    <row r="900" spans="1:3">
      <c r="A900">
        <v>898</v>
      </c>
      <c r="B900">
        <v>13145422.87087948</v>
      </c>
      <c r="C900">
        <v>3428320.455803374</v>
      </c>
    </row>
    <row r="901" spans="1:3">
      <c r="A901">
        <v>899</v>
      </c>
      <c r="B901">
        <v>13145422.87062321</v>
      </c>
      <c r="C901">
        <v>3428317.627438429</v>
      </c>
    </row>
    <row r="902" spans="1:3">
      <c r="A902">
        <v>900</v>
      </c>
      <c r="B902">
        <v>13145422.8698124</v>
      </c>
      <c r="C902">
        <v>3428309.215190413</v>
      </c>
    </row>
    <row r="903" spans="1:3">
      <c r="A903">
        <v>901</v>
      </c>
      <c r="B903">
        <v>13145422.86985178</v>
      </c>
      <c r="C903">
        <v>3428301.032999033</v>
      </c>
    </row>
    <row r="904" spans="1:3">
      <c r="A904">
        <v>902</v>
      </c>
      <c r="B904">
        <v>13145422.87082272</v>
      </c>
      <c r="C904">
        <v>3428318.187883076</v>
      </c>
    </row>
    <row r="905" spans="1:3">
      <c r="A905">
        <v>903</v>
      </c>
      <c r="B905">
        <v>13145422.86937923</v>
      </c>
      <c r="C905">
        <v>3428308.937060831</v>
      </c>
    </row>
    <row r="906" spans="1:3">
      <c r="A906">
        <v>904</v>
      </c>
      <c r="B906">
        <v>13145422.86963182</v>
      </c>
      <c r="C906">
        <v>3428304.828978482</v>
      </c>
    </row>
    <row r="907" spans="1:3">
      <c r="A907">
        <v>905</v>
      </c>
      <c r="B907">
        <v>13145422.86867028</v>
      </c>
      <c r="C907">
        <v>3428305.027027519</v>
      </c>
    </row>
    <row r="908" spans="1:3">
      <c r="A908">
        <v>906</v>
      </c>
      <c r="B908">
        <v>13145422.869882</v>
      </c>
      <c r="C908">
        <v>3428304.633396287</v>
      </c>
    </row>
    <row r="909" spans="1:3">
      <c r="A909">
        <v>907</v>
      </c>
      <c r="B909">
        <v>13145422.86948092</v>
      </c>
      <c r="C909">
        <v>3428301.582502146</v>
      </c>
    </row>
    <row r="910" spans="1:3">
      <c r="A910">
        <v>908</v>
      </c>
      <c r="B910">
        <v>13145422.86955639</v>
      </c>
      <c r="C910">
        <v>3428297.41249866</v>
      </c>
    </row>
    <row r="911" spans="1:3">
      <c r="A911">
        <v>909</v>
      </c>
      <c r="B911">
        <v>13145422.86761032</v>
      </c>
      <c r="C911">
        <v>3428291.616792377</v>
      </c>
    </row>
    <row r="912" spans="1:3">
      <c r="A912">
        <v>910</v>
      </c>
      <c r="B912">
        <v>13145422.86727703</v>
      </c>
      <c r="C912">
        <v>3428294.825566668</v>
      </c>
    </row>
    <row r="913" spans="1:3">
      <c r="A913">
        <v>911</v>
      </c>
      <c r="B913">
        <v>13145422.86785898</v>
      </c>
      <c r="C913">
        <v>3428308.61842199</v>
      </c>
    </row>
    <row r="914" spans="1:3">
      <c r="A914">
        <v>912</v>
      </c>
      <c r="B914">
        <v>13145422.86746671</v>
      </c>
      <c r="C914">
        <v>3428291.096760751</v>
      </c>
    </row>
    <row r="915" spans="1:3">
      <c r="A915">
        <v>913</v>
      </c>
      <c r="B915">
        <v>13145422.86921969</v>
      </c>
      <c r="C915">
        <v>3428280.113847507</v>
      </c>
    </row>
    <row r="916" spans="1:3">
      <c r="A916">
        <v>914</v>
      </c>
      <c r="B916">
        <v>13145422.86783081</v>
      </c>
      <c r="C916">
        <v>3428292.140324337</v>
      </c>
    </row>
    <row r="917" spans="1:3">
      <c r="A917">
        <v>915</v>
      </c>
      <c r="B917">
        <v>13145422.8689675</v>
      </c>
      <c r="C917">
        <v>3428269.135502306</v>
      </c>
    </row>
    <row r="918" spans="1:3">
      <c r="A918">
        <v>916</v>
      </c>
      <c r="B918">
        <v>13145422.86829323</v>
      </c>
      <c r="C918">
        <v>3428289.194466725</v>
      </c>
    </row>
    <row r="919" spans="1:3">
      <c r="A919">
        <v>917</v>
      </c>
      <c r="B919">
        <v>13145422.86777668</v>
      </c>
      <c r="C919">
        <v>3428306.42548289</v>
      </c>
    </row>
    <row r="920" spans="1:3">
      <c r="A920">
        <v>918</v>
      </c>
      <c r="B920">
        <v>13145422.86698976</v>
      </c>
      <c r="C920">
        <v>3428292.312527579</v>
      </c>
    </row>
    <row r="921" spans="1:3">
      <c r="A921">
        <v>919</v>
      </c>
      <c r="B921">
        <v>13145422.86747629</v>
      </c>
      <c r="C921">
        <v>3428269.328099449</v>
      </c>
    </row>
    <row r="922" spans="1:3">
      <c r="A922">
        <v>920</v>
      </c>
      <c r="B922">
        <v>13145422.86715883</v>
      </c>
      <c r="C922">
        <v>3428291.947891981</v>
      </c>
    </row>
    <row r="923" spans="1:3">
      <c r="A923">
        <v>921</v>
      </c>
      <c r="B923">
        <v>13145422.86742534</v>
      </c>
      <c r="C923">
        <v>3428319.05910265</v>
      </c>
    </row>
    <row r="924" spans="1:3">
      <c r="A924">
        <v>922</v>
      </c>
      <c r="B924">
        <v>13145422.86789674</v>
      </c>
      <c r="C924">
        <v>3428295.339161605</v>
      </c>
    </row>
    <row r="925" spans="1:3">
      <c r="A925">
        <v>923</v>
      </c>
      <c r="B925">
        <v>13145422.86676059</v>
      </c>
      <c r="C925">
        <v>3428287.588674105</v>
      </c>
    </row>
    <row r="926" spans="1:3">
      <c r="A926">
        <v>924</v>
      </c>
      <c r="B926">
        <v>13145422.86784665</v>
      </c>
      <c r="C926">
        <v>3428280.54209094</v>
      </c>
    </row>
    <row r="927" spans="1:3">
      <c r="A927">
        <v>925</v>
      </c>
      <c r="B927">
        <v>13145422.86781422</v>
      </c>
      <c r="C927">
        <v>3428316.210217957</v>
      </c>
    </row>
    <row r="928" spans="1:3">
      <c r="A928">
        <v>926</v>
      </c>
      <c r="B928">
        <v>13145422.86793232</v>
      </c>
      <c r="C928">
        <v>3428291.036647117</v>
      </c>
    </row>
    <row r="929" spans="1:3">
      <c r="A929">
        <v>927</v>
      </c>
      <c r="B929">
        <v>13145422.86787014</v>
      </c>
      <c r="C929">
        <v>3428305.505124319</v>
      </c>
    </row>
    <row r="930" spans="1:3">
      <c r="A930">
        <v>928</v>
      </c>
      <c r="B930">
        <v>13145422.86756352</v>
      </c>
      <c r="C930">
        <v>3428291.871235823</v>
      </c>
    </row>
    <row r="931" spans="1:3">
      <c r="A931">
        <v>929</v>
      </c>
      <c r="B931">
        <v>13145422.86758538</v>
      </c>
      <c r="C931">
        <v>3428302.846992369</v>
      </c>
    </row>
    <row r="932" spans="1:3">
      <c r="A932">
        <v>930</v>
      </c>
      <c r="B932">
        <v>13145422.86651903</v>
      </c>
      <c r="C932">
        <v>3428289.07981798</v>
      </c>
    </row>
    <row r="933" spans="1:3">
      <c r="A933">
        <v>931</v>
      </c>
      <c r="B933">
        <v>13145422.86668636</v>
      </c>
      <c r="C933">
        <v>3428272.221057069</v>
      </c>
    </row>
    <row r="934" spans="1:3">
      <c r="A934">
        <v>932</v>
      </c>
      <c r="B934">
        <v>13145422.86604604</v>
      </c>
      <c r="C934">
        <v>3428282.352849373</v>
      </c>
    </row>
    <row r="935" spans="1:3">
      <c r="A935">
        <v>933</v>
      </c>
      <c r="B935">
        <v>13145422.86733409</v>
      </c>
      <c r="C935">
        <v>3428295.008326459</v>
      </c>
    </row>
    <row r="936" spans="1:3">
      <c r="A936">
        <v>934</v>
      </c>
      <c r="B936">
        <v>13145422.8664565</v>
      </c>
      <c r="C936">
        <v>3428286.313618592</v>
      </c>
    </row>
    <row r="937" spans="1:3">
      <c r="A937">
        <v>935</v>
      </c>
      <c r="B937">
        <v>13145422.86791008</v>
      </c>
      <c r="C937">
        <v>3428279.80986049</v>
      </c>
    </row>
    <row r="938" spans="1:3">
      <c r="A938">
        <v>936</v>
      </c>
      <c r="B938">
        <v>13145422.86590721</v>
      </c>
      <c r="C938">
        <v>3428283.757175938</v>
      </c>
    </row>
    <row r="939" spans="1:3">
      <c r="A939">
        <v>937</v>
      </c>
      <c r="B939">
        <v>13145422.86613529</v>
      </c>
      <c r="C939">
        <v>3428288.937943365</v>
      </c>
    </row>
    <row r="940" spans="1:3">
      <c r="A940">
        <v>938</v>
      </c>
      <c r="B940">
        <v>13145422.86616112</v>
      </c>
      <c r="C940">
        <v>3428272.857552542</v>
      </c>
    </row>
    <row r="941" spans="1:3">
      <c r="A941">
        <v>939</v>
      </c>
      <c r="B941">
        <v>13145422.86803734</v>
      </c>
      <c r="C941">
        <v>3428285.569903905</v>
      </c>
    </row>
    <row r="942" spans="1:3">
      <c r="A942">
        <v>940</v>
      </c>
      <c r="B942">
        <v>13145422.86562406</v>
      </c>
      <c r="C942">
        <v>3428291.773059805</v>
      </c>
    </row>
    <row r="943" spans="1:3">
      <c r="A943">
        <v>941</v>
      </c>
      <c r="B943">
        <v>13145422.86564166</v>
      </c>
      <c r="C943">
        <v>3428294.219112664</v>
      </c>
    </row>
    <row r="944" spans="1:3">
      <c r="A944">
        <v>942</v>
      </c>
      <c r="B944">
        <v>13145422.86552025</v>
      </c>
      <c r="C944">
        <v>3428282.017409074</v>
      </c>
    </row>
    <row r="945" spans="1:3">
      <c r="A945">
        <v>943</v>
      </c>
      <c r="B945">
        <v>13145422.865822</v>
      </c>
      <c r="C945">
        <v>3428277.91910264</v>
      </c>
    </row>
    <row r="946" spans="1:3">
      <c r="A946">
        <v>944</v>
      </c>
      <c r="B946">
        <v>13145422.86569576</v>
      </c>
      <c r="C946">
        <v>3428280.639070864</v>
      </c>
    </row>
    <row r="947" spans="1:3">
      <c r="A947">
        <v>945</v>
      </c>
      <c r="B947">
        <v>13145422.86577971</v>
      </c>
      <c r="C947">
        <v>3428278.789380505</v>
      </c>
    </row>
    <row r="948" spans="1:3">
      <c r="A948">
        <v>946</v>
      </c>
      <c r="B948">
        <v>13145422.86572138</v>
      </c>
      <c r="C948">
        <v>3428284.993972142</v>
      </c>
    </row>
    <row r="949" spans="1:3">
      <c r="A949">
        <v>947</v>
      </c>
      <c r="B949">
        <v>13145422.86533816</v>
      </c>
      <c r="C949">
        <v>3428275.946872569</v>
      </c>
    </row>
    <row r="950" spans="1:3">
      <c r="A950">
        <v>948</v>
      </c>
      <c r="B950">
        <v>13145422.86609089</v>
      </c>
      <c r="C950">
        <v>3428277.959101834</v>
      </c>
    </row>
    <row r="951" spans="1:3">
      <c r="A951">
        <v>949</v>
      </c>
      <c r="B951">
        <v>13145422.86553864</v>
      </c>
      <c r="C951">
        <v>3428271.469946338</v>
      </c>
    </row>
    <row r="952" spans="1:3">
      <c r="A952">
        <v>950</v>
      </c>
      <c r="B952">
        <v>13145422.86629269</v>
      </c>
      <c r="C952">
        <v>3428267.429783194</v>
      </c>
    </row>
    <row r="953" spans="1:3">
      <c r="A953">
        <v>951</v>
      </c>
      <c r="B953">
        <v>13145422.86522528</v>
      </c>
      <c r="C953">
        <v>3428276.731358131</v>
      </c>
    </row>
    <row r="954" spans="1:3">
      <c r="A954">
        <v>952</v>
      </c>
      <c r="B954">
        <v>13145422.86575054</v>
      </c>
      <c r="C954">
        <v>3428281.787946604</v>
      </c>
    </row>
    <row r="955" spans="1:3">
      <c r="A955">
        <v>953</v>
      </c>
      <c r="B955">
        <v>13145422.8653377</v>
      </c>
      <c r="C955">
        <v>3428273.983210187</v>
      </c>
    </row>
    <row r="956" spans="1:3">
      <c r="A956">
        <v>954</v>
      </c>
      <c r="B956">
        <v>13145422.86497363</v>
      </c>
      <c r="C956">
        <v>3428290.332650718</v>
      </c>
    </row>
    <row r="957" spans="1:3">
      <c r="A957">
        <v>955</v>
      </c>
      <c r="B957">
        <v>13145422.86489988</v>
      </c>
      <c r="C957">
        <v>3428295.374523586</v>
      </c>
    </row>
    <row r="958" spans="1:3">
      <c r="A958">
        <v>956</v>
      </c>
      <c r="B958">
        <v>13145422.86467949</v>
      </c>
      <c r="C958">
        <v>3428292.510425871</v>
      </c>
    </row>
    <row r="959" spans="1:3">
      <c r="A959">
        <v>957</v>
      </c>
      <c r="B959">
        <v>13145422.86484177</v>
      </c>
      <c r="C959">
        <v>3428289.953165592</v>
      </c>
    </row>
    <row r="960" spans="1:3">
      <c r="A960">
        <v>958</v>
      </c>
      <c r="B960">
        <v>13145422.86462764</v>
      </c>
      <c r="C960">
        <v>3428297.859183569</v>
      </c>
    </row>
    <row r="961" spans="1:3">
      <c r="A961">
        <v>959</v>
      </c>
      <c r="B961">
        <v>13145422.86470548</v>
      </c>
      <c r="C961">
        <v>3428296.235865626</v>
      </c>
    </row>
    <row r="962" spans="1:3">
      <c r="A962">
        <v>960</v>
      </c>
      <c r="B962">
        <v>13145422.86461615</v>
      </c>
      <c r="C962">
        <v>3428305.832463659</v>
      </c>
    </row>
    <row r="963" spans="1:3">
      <c r="A963">
        <v>961</v>
      </c>
      <c r="B963">
        <v>13145422.86450934</v>
      </c>
      <c r="C963">
        <v>3428302.147414533</v>
      </c>
    </row>
    <row r="964" spans="1:3">
      <c r="A964">
        <v>962</v>
      </c>
      <c r="B964">
        <v>13145422.8645754</v>
      </c>
      <c r="C964">
        <v>3428303.693154975</v>
      </c>
    </row>
    <row r="965" spans="1:3">
      <c r="A965">
        <v>963</v>
      </c>
      <c r="B965">
        <v>13145422.86493253</v>
      </c>
      <c r="C965">
        <v>3428301.719758045</v>
      </c>
    </row>
    <row r="966" spans="1:3">
      <c r="A966">
        <v>964</v>
      </c>
      <c r="B966">
        <v>13145422.86437894</v>
      </c>
      <c r="C966">
        <v>3428308.160987355</v>
      </c>
    </row>
    <row r="967" spans="1:3">
      <c r="A967">
        <v>965</v>
      </c>
      <c r="B967">
        <v>13145422.86444595</v>
      </c>
      <c r="C967">
        <v>3428313.217121172</v>
      </c>
    </row>
    <row r="968" spans="1:3">
      <c r="A968">
        <v>966</v>
      </c>
      <c r="B968">
        <v>13145422.86408706</v>
      </c>
      <c r="C968">
        <v>3428306.097381497</v>
      </c>
    </row>
    <row r="969" spans="1:3">
      <c r="A969">
        <v>967</v>
      </c>
      <c r="B969">
        <v>13145422.86401669</v>
      </c>
      <c r="C969">
        <v>3428303.243748776</v>
      </c>
    </row>
    <row r="970" spans="1:3">
      <c r="A970">
        <v>968</v>
      </c>
      <c r="B970">
        <v>13145422.86405822</v>
      </c>
      <c r="C970">
        <v>3428297.630781848</v>
      </c>
    </row>
    <row r="971" spans="1:3">
      <c r="A971">
        <v>969</v>
      </c>
      <c r="B971">
        <v>13145422.86405447</v>
      </c>
      <c r="C971">
        <v>3428300.88092113</v>
      </c>
    </row>
    <row r="972" spans="1:3">
      <c r="A972">
        <v>970</v>
      </c>
      <c r="B972">
        <v>13145422.86421501</v>
      </c>
      <c r="C972">
        <v>3428309.442538415</v>
      </c>
    </row>
    <row r="973" spans="1:3">
      <c r="A973">
        <v>971</v>
      </c>
      <c r="B973">
        <v>13145422.86422404</v>
      </c>
      <c r="C973">
        <v>3428304.799986079</v>
      </c>
    </row>
    <row r="974" spans="1:3">
      <c r="A974">
        <v>972</v>
      </c>
      <c r="B974">
        <v>13145422.86407641</v>
      </c>
      <c r="C974">
        <v>3428305.388140891</v>
      </c>
    </row>
    <row r="975" spans="1:3">
      <c r="A975">
        <v>973</v>
      </c>
      <c r="B975">
        <v>13145422.86382404</v>
      </c>
      <c r="C975">
        <v>3428307.739295917</v>
      </c>
    </row>
    <row r="976" spans="1:3">
      <c r="A976">
        <v>974</v>
      </c>
      <c r="B976">
        <v>13145422.86410347</v>
      </c>
      <c r="C976">
        <v>3428317.728873573</v>
      </c>
    </row>
    <row r="977" spans="1:3">
      <c r="A977">
        <v>975</v>
      </c>
      <c r="B977">
        <v>13145422.86370355</v>
      </c>
      <c r="C977">
        <v>3428307.514952697</v>
      </c>
    </row>
    <row r="978" spans="1:3">
      <c r="A978">
        <v>976</v>
      </c>
      <c r="B978">
        <v>13145422.86403096</v>
      </c>
      <c r="C978">
        <v>3428301.445873395</v>
      </c>
    </row>
    <row r="979" spans="1:3">
      <c r="A979">
        <v>977</v>
      </c>
      <c r="B979">
        <v>13145422.86375055</v>
      </c>
      <c r="C979">
        <v>3428300.011249851</v>
      </c>
    </row>
    <row r="980" spans="1:3">
      <c r="A980">
        <v>978</v>
      </c>
      <c r="B980">
        <v>13145422.86391207</v>
      </c>
      <c r="C980">
        <v>3428312.713217097</v>
      </c>
    </row>
    <row r="981" spans="1:3">
      <c r="A981">
        <v>979</v>
      </c>
      <c r="B981">
        <v>13145422.8638132</v>
      </c>
      <c r="C981">
        <v>3428308.908585604</v>
      </c>
    </row>
    <row r="982" spans="1:3">
      <c r="A982">
        <v>980</v>
      </c>
      <c r="B982">
        <v>13145422.86383351</v>
      </c>
      <c r="C982">
        <v>3428304.510689316</v>
      </c>
    </row>
    <row r="983" spans="1:3">
      <c r="A983">
        <v>981</v>
      </c>
      <c r="B983">
        <v>13145422.86381115</v>
      </c>
      <c r="C983">
        <v>3428308.425873889</v>
      </c>
    </row>
    <row r="984" spans="1:3">
      <c r="A984">
        <v>982</v>
      </c>
      <c r="B984">
        <v>13145422.86377038</v>
      </c>
      <c r="C984">
        <v>3428291.94921096</v>
      </c>
    </row>
    <row r="985" spans="1:3">
      <c r="A985">
        <v>983</v>
      </c>
      <c r="B985">
        <v>13145422.86370943</v>
      </c>
      <c r="C985">
        <v>3428310.136266024</v>
      </c>
    </row>
    <row r="986" spans="1:3">
      <c r="A986">
        <v>984</v>
      </c>
      <c r="B986">
        <v>13145422.86380115</v>
      </c>
      <c r="C986">
        <v>3428306.592087966</v>
      </c>
    </row>
    <row r="987" spans="1:3">
      <c r="A987">
        <v>985</v>
      </c>
      <c r="B987">
        <v>13145422.86387905</v>
      </c>
      <c r="C987">
        <v>3428309.539336652</v>
      </c>
    </row>
    <row r="988" spans="1:3">
      <c r="A988">
        <v>986</v>
      </c>
      <c r="B988">
        <v>13145422.86382011</v>
      </c>
      <c r="C988">
        <v>3428303.078208889</v>
      </c>
    </row>
    <row r="989" spans="1:3">
      <c r="A989">
        <v>987</v>
      </c>
      <c r="B989">
        <v>13145422.86357639</v>
      </c>
      <c r="C989">
        <v>3428308.120463696</v>
      </c>
    </row>
    <row r="990" spans="1:3">
      <c r="A990">
        <v>988</v>
      </c>
      <c r="B990">
        <v>13145422.86416076</v>
      </c>
      <c r="C990">
        <v>3428315.008367168</v>
      </c>
    </row>
    <row r="991" spans="1:3">
      <c r="A991">
        <v>989</v>
      </c>
      <c r="B991">
        <v>13145422.863791</v>
      </c>
      <c r="C991">
        <v>3428307.742583966</v>
      </c>
    </row>
    <row r="992" spans="1:3">
      <c r="A992">
        <v>990</v>
      </c>
      <c r="B992">
        <v>13145422.86382938</v>
      </c>
      <c r="C992">
        <v>3428298.365750887</v>
      </c>
    </row>
    <row r="993" spans="1:3">
      <c r="A993">
        <v>991</v>
      </c>
      <c r="B993">
        <v>13145422.86364549</v>
      </c>
      <c r="C993">
        <v>3428307.656485922</v>
      </c>
    </row>
    <row r="994" spans="1:3">
      <c r="A994">
        <v>992</v>
      </c>
      <c r="B994">
        <v>13145422.86345898</v>
      </c>
      <c r="C994">
        <v>3428316.143936867</v>
      </c>
    </row>
    <row r="995" spans="1:3">
      <c r="A995">
        <v>993</v>
      </c>
      <c r="B995">
        <v>13145422.86360144</v>
      </c>
      <c r="C995">
        <v>3428320.068558865</v>
      </c>
    </row>
    <row r="996" spans="1:3">
      <c r="A996">
        <v>994</v>
      </c>
      <c r="B996">
        <v>13145422.86347997</v>
      </c>
      <c r="C996">
        <v>3428312.685582446</v>
      </c>
    </row>
    <row r="997" spans="1:3">
      <c r="A997">
        <v>995</v>
      </c>
      <c r="B997">
        <v>13145422.86346908</v>
      </c>
      <c r="C997">
        <v>3428321.013076038</v>
      </c>
    </row>
    <row r="998" spans="1:3">
      <c r="A998">
        <v>996</v>
      </c>
      <c r="B998">
        <v>13145422.86395939</v>
      </c>
      <c r="C998">
        <v>3428315.655578681</v>
      </c>
    </row>
    <row r="999" spans="1:3">
      <c r="A999">
        <v>997</v>
      </c>
      <c r="B999">
        <v>13145422.86351382</v>
      </c>
      <c r="C999">
        <v>3428316.466955847</v>
      </c>
    </row>
    <row r="1000" spans="1:3">
      <c r="A1000">
        <v>998</v>
      </c>
      <c r="B1000">
        <v>13145422.86352083</v>
      </c>
      <c r="C1000">
        <v>3428316.220813489</v>
      </c>
    </row>
    <row r="1001" spans="1:3">
      <c r="A1001">
        <v>999</v>
      </c>
      <c r="B1001">
        <v>13145422.863444</v>
      </c>
      <c r="C1001">
        <v>3428320.177813872</v>
      </c>
    </row>
    <row r="1002" spans="1:3">
      <c r="A1002">
        <v>1000</v>
      </c>
      <c r="B1002">
        <v>13145422.8635601</v>
      </c>
      <c r="C1002">
        <v>3428321.832713316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4635658.051092368</v>
      </c>
      <c r="C30">
        <v>2880665.373592691</v>
      </c>
    </row>
    <row r="31" spans="1:3">
      <c r="A31">
        <v>29</v>
      </c>
      <c r="B31">
        <v>4562767.913314314</v>
      </c>
      <c r="C31">
        <v>2884445.760326231</v>
      </c>
    </row>
    <row r="32" spans="1:3">
      <c r="A32">
        <v>30</v>
      </c>
      <c r="B32">
        <v>4524132.071124741</v>
      </c>
      <c r="C32">
        <v>2887341.316594745</v>
      </c>
    </row>
    <row r="33" spans="1:3">
      <c r="A33">
        <v>31</v>
      </c>
      <c r="B33">
        <v>4507118.498190779</v>
      </c>
      <c r="C33">
        <v>2887429.397627686</v>
      </c>
    </row>
    <row r="34" spans="1:3">
      <c r="A34">
        <v>32</v>
      </c>
      <c r="B34">
        <v>4507585.717724031</v>
      </c>
      <c r="C34">
        <v>2889103.480748242</v>
      </c>
    </row>
    <row r="35" spans="1:3">
      <c r="A35">
        <v>33</v>
      </c>
      <c r="B35">
        <v>4463702.140510703</v>
      </c>
      <c r="C35">
        <v>2888252.487095151</v>
      </c>
    </row>
    <row r="36" spans="1:3">
      <c r="A36">
        <v>34</v>
      </c>
      <c r="B36">
        <v>4463796.174737159</v>
      </c>
      <c r="C36">
        <v>2889827.57424269</v>
      </c>
    </row>
    <row r="37" spans="1:3">
      <c r="A37">
        <v>35</v>
      </c>
      <c r="B37">
        <v>4415853.0658635</v>
      </c>
      <c r="C37">
        <v>2891373.619216772</v>
      </c>
    </row>
    <row r="38" spans="1:3">
      <c r="A38">
        <v>36</v>
      </c>
      <c r="B38">
        <v>4415827.499852653</v>
      </c>
      <c r="C38">
        <v>2892848.108455743</v>
      </c>
    </row>
    <row r="39" spans="1:3">
      <c r="A39">
        <v>37</v>
      </c>
      <c r="B39">
        <v>4362712.37534494</v>
      </c>
      <c r="C39">
        <v>2893668.012291817</v>
      </c>
    </row>
    <row r="40" spans="1:3">
      <c r="A40">
        <v>38</v>
      </c>
      <c r="B40">
        <v>4362645.813641912</v>
      </c>
      <c r="C40">
        <v>2895047.039572078</v>
      </c>
    </row>
    <row r="41" spans="1:3">
      <c r="A41">
        <v>39</v>
      </c>
      <c r="B41">
        <v>4306516.342156265</v>
      </c>
      <c r="C41">
        <v>2895231.019356661</v>
      </c>
    </row>
    <row r="42" spans="1:3">
      <c r="A42">
        <v>40</v>
      </c>
      <c r="B42">
        <v>4306379.341016091</v>
      </c>
      <c r="C42">
        <v>2896520.505310982</v>
      </c>
    </row>
    <row r="43" spans="1:3">
      <c r="A43">
        <v>41</v>
      </c>
      <c r="B43">
        <v>4248352.441033926</v>
      </c>
      <c r="C43">
        <v>2896165.35123028</v>
      </c>
    </row>
    <row r="44" spans="1:3">
      <c r="A44">
        <v>42</v>
      </c>
      <c r="B44">
        <v>4248141.484130118</v>
      </c>
      <c r="C44">
        <v>2897370.859937237</v>
      </c>
    </row>
    <row r="45" spans="1:3">
      <c r="A45">
        <v>43</v>
      </c>
      <c r="B45">
        <v>4189079.505263373</v>
      </c>
      <c r="C45">
        <v>2896561.987099905</v>
      </c>
    </row>
    <row r="46" spans="1:3">
      <c r="A46">
        <v>44</v>
      </c>
      <c r="B46">
        <v>4188812.612479373</v>
      </c>
      <c r="C46">
        <v>2897688.707106842</v>
      </c>
    </row>
    <row r="47" spans="1:3">
      <c r="A47">
        <v>45</v>
      </c>
      <c r="B47">
        <v>4129329.741766163</v>
      </c>
      <c r="C47">
        <v>2896501.383967244</v>
      </c>
    </row>
    <row r="48" spans="1:3">
      <c r="A48">
        <v>46</v>
      </c>
      <c r="B48">
        <v>4128992.687012329</v>
      </c>
      <c r="C48">
        <v>2897554.385847548</v>
      </c>
    </row>
    <row r="49" spans="1:3">
      <c r="A49">
        <v>47</v>
      </c>
      <c r="B49">
        <v>4069456.312809403</v>
      </c>
      <c r="C49">
        <v>2896057.531767436</v>
      </c>
    </row>
    <row r="50" spans="1:3">
      <c r="A50">
        <v>48</v>
      </c>
      <c r="B50">
        <v>4069050.660200098</v>
      </c>
      <c r="C50">
        <v>2897041.608518042</v>
      </c>
    </row>
    <row r="51" spans="1:3">
      <c r="A51">
        <v>49</v>
      </c>
      <c r="B51">
        <v>4009836.727696315</v>
      </c>
      <c r="C51">
        <v>2895297.13153623</v>
      </c>
    </row>
    <row r="52" spans="1:3">
      <c r="A52">
        <v>50</v>
      </c>
      <c r="B52">
        <v>4009448.121379279</v>
      </c>
      <c r="C52">
        <v>2896218.235177881</v>
      </c>
    </row>
    <row r="53" spans="1:3">
      <c r="A53">
        <v>51</v>
      </c>
      <c r="B53">
        <v>3950852.090902853</v>
      </c>
      <c r="C53">
        <v>2894283.298653467</v>
      </c>
    </row>
    <row r="54" spans="1:3">
      <c r="A54">
        <v>52</v>
      </c>
      <c r="B54">
        <v>3898080.048256802</v>
      </c>
      <c r="C54">
        <v>2893010.129181691</v>
      </c>
    </row>
    <row r="55" spans="1:3">
      <c r="A55">
        <v>53</v>
      </c>
      <c r="B55">
        <v>3898737.545305207</v>
      </c>
      <c r="C55">
        <v>2892705.502894133</v>
      </c>
    </row>
    <row r="56" spans="1:3">
      <c r="A56">
        <v>54</v>
      </c>
      <c r="B56">
        <v>3841268.39340767</v>
      </c>
      <c r="C56">
        <v>2890935.475529507</v>
      </c>
    </row>
    <row r="57" spans="1:3">
      <c r="A57">
        <v>55</v>
      </c>
      <c r="B57">
        <v>3765598.894082159</v>
      </c>
      <c r="C57">
        <v>2891711.686542501</v>
      </c>
    </row>
    <row r="58" spans="1:3">
      <c r="A58">
        <v>56</v>
      </c>
      <c r="B58">
        <v>3712408.024453412</v>
      </c>
      <c r="C58">
        <v>2892613.172390133</v>
      </c>
    </row>
    <row r="59" spans="1:3">
      <c r="A59">
        <v>57</v>
      </c>
      <c r="B59">
        <v>3665069.620052643</v>
      </c>
      <c r="C59">
        <v>2894677.143081382</v>
      </c>
    </row>
    <row r="60" spans="1:3">
      <c r="A60">
        <v>58</v>
      </c>
      <c r="B60">
        <v>3628362.750220863</v>
      </c>
      <c r="C60">
        <v>2895589.782045251</v>
      </c>
    </row>
    <row r="61" spans="1:3">
      <c r="A61">
        <v>59</v>
      </c>
      <c r="B61">
        <v>3612345.836224771</v>
      </c>
      <c r="C61">
        <v>2895560.545239399</v>
      </c>
    </row>
    <row r="62" spans="1:3">
      <c r="A62">
        <v>60</v>
      </c>
      <c r="B62">
        <v>3612730.879176509</v>
      </c>
      <c r="C62">
        <v>2895936.396402596</v>
      </c>
    </row>
    <row r="63" spans="1:3">
      <c r="A63">
        <v>61</v>
      </c>
      <c r="B63">
        <v>3606369.271515094</v>
      </c>
      <c r="C63">
        <v>2896819.135599384</v>
      </c>
    </row>
    <row r="64" spans="1:3">
      <c r="A64">
        <v>62</v>
      </c>
      <c r="B64">
        <v>3606503.856444224</v>
      </c>
      <c r="C64">
        <v>2898017.824129531</v>
      </c>
    </row>
    <row r="65" spans="1:3">
      <c r="A65">
        <v>63</v>
      </c>
      <c r="B65">
        <v>3583178.456994535</v>
      </c>
      <c r="C65">
        <v>2897453.451000741</v>
      </c>
    </row>
    <row r="66" spans="1:3">
      <c r="A66">
        <v>64</v>
      </c>
      <c r="B66">
        <v>3583604.173088599</v>
      </c>
      <c r="C66">
        <v>2898689.865566304</v>
      </c>
    </row>
    <row r="67" spans="1:3">
      <c r="A67">
        <v>65</v>
      </c>
      <c r="B67">
        <v>3564328.573785873</v>
      </c>
      <c r="C67">
        <v>2898129.694288314</v>
      </c>
    </row>
    <row r="68" spans="1:3">
      <c r="A68">
        <v>66</v>
      </c>
      <c r="B68">
        <v>3564951.914278768</v>
      </c>
      <c r="C68">
        <v>2899373.216819055</v>
      </c>
    </row>
    <row r="69" spans="1:3">
      <c r="A69">
        <v>67</v>
      </c>
      <c r="B69">
        <v>3544682.358926503</v>
      </c>
      <c r="C69">
        <v>2898472.599701909</v>
      </c>
    </row>
    <row r="70" spans="1:3">
      <c r="A70">
        <v>68</v>
      </c>
      <c r="B70">
        <v>3545400.779354204</v>
      </c>
      <c r="C70">
        <v>2899695.418092891</v>
      </c>
    </row>
    <row r="71" spans="1:3">
      <c r="A71">
        <v>69</v>
      </c>
      <c r="B71">
        <v>3524172.515732083</v>
      </c>
      <c r="C71">
        <v>2898605.602349252</v>
      </c>
    </row>
    <row r="72" spans="1:3">
      <c r="A72">
        <v>70</v>
      </c>
      <c r="B72">
        <v>3524930.494976136</v>
      </c>
      <c r="C72">
        <v>2899785.658064964</v>
      </c>
    </row>
    <row r="73" spans="1:3">
      <c r="A73">
        <v>71</v>
      </c>
      <c r="B73">
        <v>3502949.139991636</v>
      </c>
      <c r="C73">
        <v>2898622.498637842</v>
      </c>
    </row>
    <row r="74" spans="1:3">
      <c r="A74">
        <v>72</v>
      </c>
      <c r="B74">
        <v>3481249.517888602</v>
      </c>
      <c r="C74">
        <v>2898701.934955739</v>
      </c>
    </row>
    <row r="75" spans="1:3">
      <c r="A75">
        <v>73</v>
      </c>
      <c r="B75">
        <v>3472547.158014059</v>
      </c>
      <c r="C75">
        <v>2900508.303985856</v>
      </c>
    </row>
    <row r="76" spans="1:3">
      <c r="A76">
        <v>74</v>
      </c>
      <c r="B76">
        <v>3473290.417195626</v>
      </c>
      <c r="C76">
        <v>2901543.653953763</v>
      </c>
    </row>
    <row r="77" spans="1:3">
      <c r="A77">
        <v>75</v>
      </c>
      <c r="B77">
        <v>3451812.913789181</v>
      </c>
      <c r="C77">
        <v>2899913.901214288</v>
      </c>
    </row>
    <row r="78" spans="1:3">
      <c r="A78">
        <v>76</v>
      </c>
      <c r="B78">
        <v>3429890.655889302</v>
      </c>
      <c r="C78">
        <v>2900011.71815683</v>
      </c>
    </row>
    <row r="79" spans="1:3">
      <c r="A79">
        <v>77</v>
      </c>
      <c r="B79">
        <v>3421227.167613288</v>
      </c>
      <c r="C79">
        <v>2901691.014560032</v>
      </c>
    </row>
    <row r="80" spans="1:3">
      <c r="A80">
        <v>78</v>
      </c>
      <c r="B80">
        <v>3421892.75251555</v>
      </c>
      <c r="C80">
        <v>2902568.273014109</v>
      </c>
    </row>
    <row r="81" spans="1:3">
      <c r="A81">
        <v>79</v>
      </c>
      <c r="B81">
        <v>3400799.659137574</v>
      </c>
      <c r="C81">
        <v>2901289.169516149</v>
      </c>
    </row>
    <row r="82" spans="1:3">
      <c r="A82">
        <v>80</v>
      </c>
      <c r="B82">
        <v>3380021.503414728</v>
      </c>
      <c r="C82">
        <v>2901632.524578262</v>
      </c>
    </row>
    <row r="83" spans="1:3">
      <c r="A83">
        <v>81</v>
      </c>
      <c r="B83">
        <v>3359459.793799005</v>
      </c>
      <c r="C83">
        <v>2902331.411321189</v>
      </c>
    </row>
    <row r="84" spans="1:3">
      <c r="A84">
        <v>82</v>
      </c>
      <c r="B84">
        <v>3325615.8049842</v>
      </c>
      <c r="C84">
        <v>2903417.07646797</v>
      </c>
    </row>
    <row r="85" spans="1:3">
      <c r="A85">
        <v>83</v>
      </c>
      <c r="B85">
        <v>3309044.573681891</v>
      </c>
      <c r="C85">
        <v>2904643.358695342</v>
      </c>
    </row>
    <row r="86" spans="1:3">
      <c r="A86">
        <v>84</v>
      </c>
      <c r="B86">
        <v>3301074.531153491</v>
      </c>
      <c r="C86">
        <v>2905433.23401141</v>
      </c>
    </row>
    <row r="87" spans="1:3">
      <c r="A87">
        <v>85</v>
      </c>
      <c r="B87">
        <v>3269371.806025517</v>
      </c>
      <c r="C87">
        <v>2907063.183333329</v>
      </c>
    </row>
    <row r="88" spans="1:3">
      <c r="A88">
        <v>86</v>
      </c>
      <c r="B88">
        <v>3259711.361272196</v>
      </c>
      <c r="C88">
        <v>2907758.106774547</v>
      </c>
    </row>
    <row r="89" spans="1:3">
      <c r="A89">
        <v>87</v>
      </c>
      <c r="B89">
        <v>3260145.11628865</v>
      </c>
      <c r="C89">
        <v>2908428.467632289</v>
      </c>
    </row>
    <row r="90" spans="1:3">
      <c r="A90">
        <v>88</v>
      </c>
      <c r="B90">
        <v>3252858.358519725</v>
      </c>
      <c r="C90">
        <v>2908079.321531869</v>
      </c>
    </row>
    <row r="91" spans="1:3">
      <c r="A91">
        <v>89</v>
      </c>
      <c r="B91">
        <v>3253385.705154509</v>
      </c>
      <c r="C91">
        <v>2907987.603776891</v>
      </c>
    </row>
    <row r="92" spans="1:3">
      <c r="A92">
        <v>90</v>
      </c>
      <c r="B92">
        <v>3242982.651523279</v>
      </c>
      <c r="C92">
        <v>2908646.089888504</v>
      </c>
    </row>
    <row r="93" spans="1:3">
      <c r="A93">
        <v>91</v>
      </c>
      <c r="B93">
        <v>3240487.61631358</v>
      </c>
      <c r="C93">
        <v>2908843.04000114</v>
      </c>
    </row>
    <row r="94" spans="1:3">
      <c r="A94">
        <v>92</v>
      </c>
      <c r="B94">
        <v>3240988.1074007</v>
      </c>
      <c r="C94">
        <v>2908773.633923997</v>
      </c>
    </row>
    <row r="95" spans="1:3">
      <c r="A95">
        <v>93</v>
      </c>
      <c r="B95">
        <v>3231978.490153784</v>
      </c>
      <c r="C95">
        <v>2909511.778041351</v>
      </c>
    </row>
    <row r="96" spans="1:3">
      <c r="A96">
        <v>94</v>
      </c>
      <c r="B96">
        <v>3232387.774198391</v>
      </c>
      <c r="C96">
        <v>2909454.843941061</v>
      </c>
    </row>
    <row r="97" spans="1:3">
      <c r="A97">
        <v>95</v>
      </c>
      <c r="B97">
        <v>3220594.355505586</v>
      </c>
      <c r="C97">
        <v>2910297.985192833</v>
      </c>
    </row>
    <row r="98" spans="1:3">
      <c r="A98">
        <v>96</v>
      </c>
      <c r="B98">
        <v>3207740.727016414</v>
      </c>
      <c r="C98">
        <v>2911084.437372011</v>
      </c>
    </row>
    <row r="99" spans="1:3">
      <c r="A99">
        <v>97</v>
      </c>
      <c r="B99">
        <v>3202133.33438679</v>
      </c>
      <c r="C99">
        <v>2911500.757147383</v>
      </c>
    </row>
    <row r="100" spans="1:3">
      <c r="A100">
        <v>98</v>
      </c>
      <c r="B100">
        <v>3202101.638408783</v>
      </c>
      <c r="C100">
        <v>2911543.381454541</v>
      </c>
    </row>
    <row r="101" spans="1:3">
      <c r="A101">
        <v>99</v>
      </c>
      <c r="B101">
        <v>3183832.185283592</v>
      </c>
      <c r="C101">
        <v>2912674.79284167</v>
      </c>
    </row>
    <row r="102" spans="1:3">
      <c r="A102">
        <v>100</v>
      </c>
      <c r="B102">
        <v>3175271.957724808</v>
      </c>
      <c r="C102">
        <v>2914062.940589247</v>
      </c>
    </row>
    <row r="103" spans="1:3">
      <c r="A103">
        <v>101</v>
      </c>
      <c r="B103">
        <v>3175367.62798815</v>
      </c>
      <c r="C103">
        <v>2914007.908555161</v>
      </c>
    </row>
    <row r="104" spans="1:3">
      <c r="A104">
        <v>102</v>
      </c>
      <c r="B104">
        <v>3168974.500808914</v>
      </c>
      <c r="C104">
        <v>2913918.680043909</v>
      </c>
    </row>
    <row r="105" spans="1:3">
      <c r="A105">
        <v>103</v>
      </c>
      <c r="B105">
        <v>3168765.087976885</v>
      </c>
      <c r="C105">
        <v>2914242.357215904</v>
      </c>
    </row>
    <row r="106" spans="1:3">
      <c r="A106">
        <v>104</v>
      </c>
      <c r="B106">
        <v>3150686.309323877</v>
      </c>
      <c r="C106">
        <v>2915161.481406883</v>
      </c>
    </row>
    <row r="107" spans="1:3">
      <c r="A107">
        <v>105</v>
      </c>
      <c r="B107">
        <v>3148312.241945586</v>
      </c>
      <c r="C107">
        <v>2916430.834761731</v>
      </c>
    </row>
    <row r="108" spans="1:3">
      <c r="A108">
        <v>106</v>
      </c>
      <c r="B108">
        <v>3148319.765468752</v>
      </c>
      <c r="C108">
        <v>2916350.045972476</v>
      </c>
    </row>
    <row r="109" spans="1:3">
      <c r="A109">
        <v>107</v>
      </c>
      <c r="B109">
        <v>3134501.756961939</v>
      </c>
      <c r="C109">
        <v>2917628.224964655</v>
      </c>
    </row>
    <row r="110" spans="1:3">
      <c r="A110">
        <v>108</v>
      </c>
      <c r="B110">
        <v>3119886.373692923</v>
      </c>
      <c r="C110">
        <v>2918653.891115231</v>
      </c>
    </row>
    <row r="111" spans="1:3">
      <c r="A111">
        <v>109</v>
      </c>
      <c r="B111">
        <v>3101589.307019784</v>
      </c>
      <c r="C111">
        <v>2920257.95951908</v>
      </c>
    </row>
    <row r="112" spans="1:3">
      <c r="A112">
        <v>110</v>
      </c>
      <c r="B112">
        <v>3087425.539502109</v>
      </c>
      <c r="C112">
        <v>2921106.663347153</v>
      </c>
    </row>
    <row r="113" spans="1:3">
      <c r="A113">
        <v>111</v>
      </c>
      <c r="B113">
        <v>3073012.907037581</v>
      </c>
      <c r="C113">
        <v>2922252.043325821</v>
      </c>
    </row>
    <row r="114" spans="1:3">
      <c r="A114">
        <v>112</v>
      </c>
      <c r="B114">
        <v>3058943.544304287</v>
      </c>
      <c r="C114">
        <v>2923873.12484987</v>
      </c>
    </row>
    <row r="115" spans="1:3">
      <c r="A115">
        <v>113</v>
      </c>
      <c r="B115">
        <v>3051089.176203372</v>
      </c>
      <c r="C115">
        <v>2926016.470388837</v>
      </c>
    </row>
    <row r="116" spans="1:3">
      <c r="A116">
        <v>114</v>
      </c>
      <c r="B116">
        <v>3045705.833338357</v>
      </c>
      <c r="C116">
        <v>2926467.923273074</v>
      </c>
    </row>
    <row r="117" spans="1:3">
      <c r="A117">
        <v>115</v>
      </c>
      <c r="B117">
        <v>3042193.887859894</v>
      </c>
      <c r="C117">
        <v>2926667.296047641</v>
      </c>
    </row>
    <row r="118" spans="1:3">
      <c r="A118">
        <v>116</v>
      </c>
      <c r="B118">
        <v>3041822.450412455</v>
      </c>
      <c r="C118">
        <v>2927203.010542667</v>
      </c>
    </row>
    <row r="119" spans="1:3">
      <c r="A119">
        <v>117</v>
      </c>
      <c r="B119">
        <v>3035034.01554959</v>
      </c>
      <c r="C119">
        <v>2927538.235130606</v>
      </c>
    </row>
    <row r="120" spans="1:3">
      <c r="A120">
        <v>118</v>
      </c>
      <c r="B120">
        <v>3024512.459291331</v>
      </c>
      <c r="C120">
        <v>2928631.028462707</v>
      </c>
    </row>
    <row r="121" spans="1:3">
      <c r="A121">
        <v>119</v>
      </c>
      <c r="B121">
        <v>3017251.088263954</v>
      </c>
      <c r="C121">
        <v>2929556.121387107</v>
      </c>
    </row>
    <row r="122" spans="1:3">
      <c r="A122">
        <v>120</v>
      </c>
      <c r="B122">
        <v>3014109.957683033</v>
      </c>
      <c r="C122">
        <v>2929672.546544792</v>
      </c>
    </row>
    <row r="123" spans="1:3">
      <c r="A123">
        <v>121</v>
      </c>
      <c r="B123">
        <v>3014536.77979847</v>
      </c>
      <c r="C123">
        <v>2929737.724954621</v>
      </c>
    </row>
    <row r="124" spans="1:3">
      <c r="A124">
        <v>122</v>
      </c>
      <c r="B124">
        <v>3005327.050854326</v>
      </c>
      <c r="C124">
        <v>2930329.056247023</v>
      </c>
    </row>
    <row r="125" spans="1:3">
      <c r="A125">
        <v>123</v>
      </c>
      <c r="B125">
        <v>3003472.903618741</v>
      </c>
      <c r="C125">
        <v>2931232.912810226</v>
      </c>
    </row>
    <row r="126" spans="1:3">
      <c r="A126">
        <v>124</v>
      </c>
      <c r="B126">
        <v>3002808.659279526</v>
      </c>
      <c r="C126">
        <v>2931277.298801673</v>
      </c>
    </row>
    <row r="127" spans="1:3">
      <c r="A127">
        <v>125</v>
      </c>
      <c r="B127">
        <v>2992097.524901821</v>
      </c>
      <c r="C127">
        <v>2932110.553976611</v>
      </c>
    </row>
    <row r="128" spans="1:3">
      <c r="A128">
        <v>126</v>
      </c>
      <c r="B128">
        <v>2985154.431801103</v>
      </c>
      <c r="C128">
        <v>2933372.551289084</v>
      </c>
    </row>
    <row r="129" spans="1:3">
      <c r="A129">
        <v>127</v>
      </c>
      <c r="B129">
        <v>2973706.375785868</v>
      </c>
      <c r="C129">
        <v>2934349.071027989</v>
      </c>
    </row>
    <row r="130" spans="1:3">
      <c r="A130">
        <v>128</v>
      </c>
      <c r="B130">
        <v>2968821.656840129</v>
      </c>
      <c r="C130">
        <v>2934559.303001089</v>
      </c>
    </row>
    <row r="131" spans="1:3">
      <c r="A131">
        <v>129</v>
      </c>
      <c r="B131">
        <v>2968231.207162887</v>
      </c>
      <c r="C131">
        <v>2934410.602803601</v>
      </c>
    </row>
    <row r="132" spans="1:3">
      <c r="A132">
        <v>130</v>
      </c>
      <c r="B132">
        <v>2964117.155537804</v>
      </c>
      <c r="C132">
        <v>2935000.939307921</v>
      </c>
    </row>
    <row r="133" spans="1:3">
      <c r="A133">
        <v>131</v>
      </c>
      <c r="B133">
        <v>2964291.571280246</v>
      </c>
      <c r="C133">
        <v>2935317.693800439</v>
      </c>
    </row>
    <row r="134" spans="1:3">
      <c r="A134">
        <v>132</v>
      </c>
      <c r="B134">
        <v>2955137.554410719</v>
      </c>
      <c r="C134">
        <v>2935801.243354035</v>
      </c>
    </row>
    <row r="135" spans="1:3">
      <c r="A135">
        <v>133</v>
      </c>
      <c r="B135">
        <v>2952148.271509918</v>
      </c>
      <c r="C135">
        <v>2936627.98124271</v>
      </c>
    </row>
    <row r="136" spans="1:3">
      <c r="A136">
        <v>134</v>
      </c>
      <c r="B136">
        <v>2951705.800648397</v>
      </c>
      <c r="C136">
        <v>2936580.529794031</v>
      </c>
    </row>
    <row r="137" spans="1:3">
      <c r="A137">
        <v>135</v>
      </c>
      <c r="B137">
        <v>2941937.681519063</v>
      </c>
      <c r="C137">
        <v>2937613.979197037</v>
      </c>
    </row>
    <row r="138" spans="1:3">
      <c r="A138">
        <v>136</v>
      </c>
      <c r="B138">
        <v>2930594.883109647</v>
      </c>
      <c r="C138">
        <v>2939135.83784262</v>
      </c>
    </row>
    <row r="139" spans="1:3">
      <c r="A139">
        <v>137</v>
      </c>
      <c r="B139">
        <v>2924289.281545937</v>
      </c>
      <c r="C139">
        <v>2940367.637984868</v>
      </c>
    </row>
    <row r="140" spans="1:3">
      <c r="A140">
        <v>138</v>
      </c>
      <c r="B140">
        <v>2921625.947855218</v>
      </c>
      <c r="C140">
        <v>2941194.52627944</v>
      </c>
    </row>
    <row r="141" spans="1:3">
      <c r="A141">
        <v>139</v>
      </c>
      <c r="B141">
        <v>2909087.780053879</v>
      </c>
      <c r="C141">
        <v>2942890.657286751</v>
      </c>
    </row>
    <row r="142" spans="1:3">
      <c r="A142">
        <v>140</v>
      </c>
      <c r="B142">
        <v>2904080.471095799</v>
      </c>
      <c r="C142">
        <v>2943816.60342439</v>
      </c>
    </row>
    <row r="143" spans="1:3">
      <c r="A143">
        <v>141</v>
      </c>
      <c r="B143">
        <v>2904329.11548999</v>
      </c>
      <c r="C143">
        <v>2943624.986309369</v>
      </c>
    </row>
    <row r="144" spans="1:3">
      <c r="A144">
        <v>142</v>
      </c>
      <c r="B144">
        <v>2895845.419001481</v>
      </c>
      <c r="C144">
        <v>2944565.389348994</v>
      </c>
    </row>
    <row r="145" spans="1:3">
      <c r="A145">
        <v>143</v>
      </c>
      <c r="B145">
        <v>2893056.793576426</v>
      </c>
      <c r="C145">
        <v>2945139.452934513</v>
      </c>
    </row>
    <row r="146" spans="1:3">
      <c r="A146">
        <v>144</v>
      </c>
      <c r="B146">
        <v>2893292.011462858</v>
      </c>
      <c r="C146">
        <v>2944876.384286635</v>
      </c>
    </row>
    <row r="147" spans="1:3">
      <c r="A147">
        <v>145</v>
      </c>
      <c r="B147">
        <v>2891421.318604781</v>
      </c>
      <c r="C147">
        <v>2945693.315848045</v>
      </c>
    </row>
    <row r="148" spans="1:3">
      <c r="A148">
        <v>146</v>
      </c>
      <c r="B148">
        <v>2891177.369806387</v>
      </c>
      <c r="C148">
        <v>2945715.622540717</v>
      </c>
    </row>
    <row r="149" spans="1:3">
      <c r="A149">
        <v>147</v>
      </c>
      <c r="B149">
        <v>2883229.734425629</v>
      </c>
      <c r="C149">
        <v>2946785.153048696</v>
      </c>
    </row>
    <row r="150" spans="1:3">
      <c r="A150">
        <v>148</v>
      </c>
      <c r="B150">
        <v>2878803.070426967</v>
      </c>
      <c r="C150">
        <v>2948010.524049822</v>
      </c>
    </row>
    <row r="151" spans="1:3">
      <c r="A151">
        <v>149</v>
      </c>
      <c r="B151">
        <v>2877120.759275926</v>
      </c>
      <c r="C151">
        <v>2948539.387667192</v>
      </c>
    </row>
    <row r="152" spans="1:3">
      <c r="A152">
        <v>150</v>
      </c>
      <c r="B152">
        <v>2877017.830736497</v>
      </c>
      <c r="C152">
        <v>2948475.376185844</v>
      </c>
    </row>
    <row r="153" spans="1:3">
      <c r="A153">
        <v>151</v>
      </c>
      <c r="B153">
        <v>2871978.861793263</v>
      </c>
      <c r="C153">
        <v>2949152.377795802</v>
      </c>
    </row>
    <row r="154" spans="1:3">
      <c r="A154">
        <v>152</v>
      </c>
      <c r="B154">
        <v>2864324.255579865</v>
      </c>
      <c r="C154">
        <v>2950503.582233814</v>
      </c>
    </row>
    <row r="155" spans="1:3">
      <c r="A155">
        <v>153</v>
      </c>
      <c r="B155">
        <v>2858972.725471612</v>
      </c>
      <c r="C155">
        <v>2951283.305778013</v>
      </c>
    </row>
    <row r="156" spans="1:3">
      <c r="A156">
        <v>154</v>
      </c>
      <c r="B156">
        <v>2850520.120245233</v>
      </c>
      <c r="C156">
        <v>2952776.190539449</v>
      </c>
    </row>
    <row r="157" spans="1:3">
      <c r="A157">
        <v>155</v>
      </c>
      <c r="B157">
        <v>2846597.926911041</v>
      </c>
      <c r="C157">
        <v>2953895.264292319</v>
      </c>
    </row>
    <row r="158" spans="1:3">
      <c r="A158">
        <v>156</v>
      </c>
      <c r="B158">
        <v>2842650.475494458</v>
      </c>
      <c r="C158">
        <v>2954812.609448879</v>
      </c>
    </row>
    <row r="159" spans="1:3">
      <c r="A159">
        <v>157</v>
      </c>
      <c r="B159">
        <v>2840551.468937059</v>
      </c>
      <c r="C159">
        <v>2954909.988818894</v>
      </c>
    </row>
    <row r="160" spans="1:3">
      <c r="A160">
        <v>158</v>
      </c>
      <c r="B160">
        <v>2840543.622085838</v>
      </c>
      <c r="C160">
        <v>2954789.59153179</v>
      </c>
    </row>
    <row r="161" spans="1:3">
      <c r="A161">
        <v>159</v>
      </c>
      <c r="B161">
        <v>2837662.711733475</v>
      </c>
      <c r="C161">
        <v>2955520.094819184</v>
      </c>
    </row>
    <row r="162" spans="1:3">
      <c r="A162">
        <v>160</v>
      </c>
      <c r="B162">
        <v>2837441.05702602</v>
      </c>
      <c r="C162">
        <v>2955495.63267538</v>
      </c>
    </row>
    <row r="163" spans="1:3">
      <c r="A163">
        <v>161</v>
      </c>
      <c r="B163">
        <v>2832000.539704225</v>
      </c>
      <c r="C163">
        <v>2956390.073874311</v>
      </c>
    </row>
    <row r="164" spans="1:3">
      <c r="A164">
        <v>162</v>
      </c>
      <c r="B164">
        <v>2824711.085372096</v>
      </c>
      <c r="C164">
        <v>2957826.658797634</v>
      </c>
    </row>
    <row r="165" spans="1:3">
      <c r="A165">
        <v>163</v>
      </c>
      <c r="B165">
        <v>2817135.742790553</v>
      </c>
      <c r="C165">
        <v>2959292.868660171</v>
      </c>
    </row>
    <row r="166" spans="1:3">
      <c r="A166">
        <v>164</v>
      </c>
      <c r="B166">
        <v>2811286.556614426</v>
      </c>
      <c r="C166">
        <v>2960068.899831068</v>
      </c>
    </row>
    <row r="167" spans="1:3">
      <c r="A167">
        <v>165</v>
      </c>
      <c r="B167">
        <v>2805401.006649201</v>
      </c>
      <c r="C167">
        <v>2960847.807790149</v>
      </c>
    </row>
    <row r="168" spans="1:3">
      <c r="A168">
        <v>166</v>
      </c>
      <c r="B168">
        <v>2798561.349620011</v>
      </c>
      <c r="C168">
        <v>2962425.628379663</v>
      </c>
    </row>
    <row r="169" spans="1:3">
      <c r="A169">
        <v>167</v>
      </c>
      <c r="B169">
        <v>2793890.20701794</v>
      </c>
      <c r="C169">
        <v>2963521.302751303</v>
      </c>
    </row>
    <row r="170" spans="1:3">
      <c r="A170">
        <v>168</v>
      </c>
      <c r="B170">
        <v>2791525.744532069</v>
      </c>
      <c r="C170">
        <v>2964089.950833437</v>
      </c>
    </row>
    <row r="171" spans="1:3">
      <c r="A171">
        <v>169</v>
      </c>
      <c r="B171">
        <v>2791496.010012921</v>
      </c>
      <c r="C171">
        <v>2964253.200921066</v>
      </c>
    </row>
    <row r="172" spans="1:3">
      <c r="A172">
        <v>170</v>
      </c>
      <c r="B172">
        <v>2786338.654293519</v>
      </c>
      <c r="C172">
        <v>2965523.534799773</v>
      </c>
    </row>
    <row r="173" spans="1:3">
      <c r="A173">
        <v>171</v>
      </c>
      <c r="B173">
        <v>2781805.474856824</v>
      </c>
      <c r="C173">
        <v>2966886.887132623</v>
      </c>
    </row>
    <row r="174" spans="1:3">
      <c r="A174">
        <v>172</v>
      </c>
      <c r="B174">
        <v>2779690.551718724</v>
      </c>
      <c r="C174">
        <v>2967388.45628236</v>
      </c>
    </row>
    <row r="175" spans="1:3">
      <c r="A175">
        <v>173</v>
      </c>
      <c r="B175">
        <v>2779583.339965662</v>
      </c>
      <c r="C175">
        <v>2967661.928592302</v>
      </c>
    </row>
    <row r="176" spans="1:3">
      <c r="A176">
        <v>174</v>
      </c>
      <c r="B176">
        <v>2774185.185464212</v>
      </c>
      <c r="C176">
        <v>2968447.881972549</v>
      </c>
    </row>
    <row r="177" spans="1:3">
      <c r="A177">
        <v>175</v>
      </c>
      <c r="B177">
        <v>2770602.173250472</v>
      </c>
      <c r="C177">
        <v>2968953.926618729</v>
      </c>
    </row>
    <row r="178" spans="1:3">
      <c r="A178">
        <v>176</v>
      </c>
      <c r="B178">
        <v>2768925.27879204</v>
      </c>
      <c r="C178">
        <v>2969104.448080621</v>
      </c>
    </row>
    <row r="179" spans="1:3">
      <c r="A179">
        <v>177</v>
      </c>
      <c r="B179">
        <v>2768976.5768004</v>
      </c>
      <c r="C179">
        <v>2969243.90169445</v>
      </c>
    </row>
    <row r="180" spans="1:3">
      <c r="A180">
        <v>178</v>
      </c>
      <c r="B180">
        <v>2764416.778475013</v>
      </c>
      <c r="C180">
        <v>2970274.324677929</v>
      </c>
    </row>
    <row r="181" spans="1:3">
      <c r="A181">
        <v>179</v>
      </c>
      <c r="B181">
        <v>2758492.797490429</v>
      </c>
      <c r="C181">
        <v>2971638.850352307</v>
      </c>
    </row>
    <row r="182" spans="1:3">
      <c r="A182">
        <v>180</v>
      </c>
      <c r="B182">
        <v>2754722.731003371</v>
      </c>
      <c r="C182">
        <v>2972725.373434967</v>
      </c>
    </row>
    <row r="183" spans="1:3">
      <c r="A183">
        <v>181</v>
      </c>
      <c r="B183">
        <v>2748447.807281542</v>
      </c>
      <c r="C183">
        <v>2974254.162099435</v>
      </c>
    </row>
    <row r="184" spans="1:3">
      <c r="A184">
        <v>182</v>
      </c>
      <c r="B184">
        <v>2745332.122670549</v>
      </c>
      <c r="C184">
        <v>2974938.035141436</v>
      </c>
    </row>
    <row r="185" spans="1:3">
      <c r="A185">
        <v>183</v>
      </c>
      <c r="B185">
        <v>2742212.532779628</v>
      </c>
      <c r="C185">
        <v>2975461.513553164</v>
      </c>
    </row>
    <row r="186" spans="1:3">
      <c r="A186">
        <v>184</v>
      </c>
      <c r="B186">
        <v>2739375.97603314</v>
      </c>
      <c r="C186">
        <v>2976042.574463926</v>
      </c>
    </row>
    <row r="187" spans="1:3">
      <c r="A187">
        <v>185</v>
      </c>
      <c r="B187">
        <v>2738869.293161653</v>
      </c>
      <c r="C187">
        <v>2976501.327869175</v>
      </c>
    </row>
    <row r="188" spans="1:3">
      <c r="A188">
        <v>186</v>
      </c>
      <c r="B188">
        <v>2738763.996602802</v>
      </c>
      <c r="C188">
        <v>2976420.455756569</v>
      </c>
    </row>
    <row r="189" spans="1:3">
      <c r="A189">
        <v>187</v>
      </c>
      <c r="B189">
        <v>2736442.273019482</v>
      </c>
      <c r="C189">
        <v>2976901.766305121</v>
      </c>
    </row>
    <row r="190" spans="1:3">
      <c r="A190">
        <v>188</v>
      </c>
      <c r="B190">
        <v>2736601.261773638</v>
      </c>
      <c r="C190">
        <v>2977000.142525105</v>
      </c>
    </row>
    <row r="191" spans="1:3">
      <c r="A191">
        <v>189</v>
      </c>
      <c r="B191">
        <v>2732312.685661014</v>
      </c>
      <c r="C191">
        <v>2978102.122905793</v>
      </c>
    </row>
    <row r="192" spans="1:3">
      <c r="A192">
        <v>190</v>
      </c>
      <c r="B192">
        <v>2727627.662907387</v>
      </c>
      <c r="C192">
        <v>2979324.812065523</v>
      </c>
    </row>
    <row r="193" spans="1:3">
      <c r="A193">
        <v>191</v>
      </c>
      <c r="B193">
        <v>2722495.588349707</v>
      </c>
      <c r="C193">
        <v>2980958.884529475</v>
      </c>
    </row>
    <row r="194" spans="1:3">
      <c r="A194">
        <v>192</v>
      </c>
      <c r="B194">
        <v>2716835.435095908</v>
      </c>
      <c r="C194">
        <v>2982247.117131343</v>
      </c>
    </row>
    <row r="195" spans="1:3">
      <c r="A195">
        <v>193</v>
      </c>
      <c r="B195">
        <v>2711899.748967014</v>
      </c>
      <c r="C195">
        <v>2983802.96687884</v>
      </c>
    </row>
    <row r="196" spans="1:3">
      <c r="A196">
        <v>194</v>
      </c>
      <c r="B196">
        <v>2709150.675805525</v>
      </c>
      <c r="C196">
        <v>2984653.425762825</v>
      </c>
    </row>
    <row r="197" spans="1:3">
      <c r="A197">
        <v>195</v>
      </c>
      <c r="B197">
        <v>2706542.577786026</v>
      </c>
      <c r="C197">
        <v>2985271.022763479</v>
      </c>
    </row>
    <row r="198" spans="1:3">
      <c r="A198">
        <v>196</v>
      </c>
      <c r="B198">
        <v>2703388.857727735</v>
      </c>
      <c r="C198">
        <v>2985961.102307779</v>
      </c>
    </row>
    <row r="199" spans="1:3">
      <c r="A199">
        <v>197</v>
      </c>
      <c r="B199">
        <v>2698862.436628464</v>
      </c>
      <c r="C199">
        <v>2987178.79406486</v>
      </c>
    </row>
    <row r="200" spans="1:3">
      <c r="A200">
        <v>198</v>
      </c>
      <c r="B200">
        <v>2695760.266580201</v>
      </c>
      <c r="C200">
        <v>2987907.949713391</v>
      </c>
    </row>
    <row r="201" spans="1:3">
      <c r="A201">
        <v>199</v>
      </c>
      <c r="B201">
        <v>2694161.597304333</v>
      </c>
      <c r="C201">
        <v>2988330.464399245</v>
      </c>
    </row>
    <row r="202" spans="1:3">
      <c r="A202">
        <v>200</v>
      </c>
      <c r="B202">
        <v>2694300.785180872</v>
      </c>
      <c r="C202">
        <v>2988141.128643449</v>
      </c>
    </row>
    <row r="203" spans="1:3">
      <c r="A203">
        <v>201</v>
      </c>
      <c r="B203">
        <v>2689923.715234449</v>
      </c>
      <c r="C203">
        <v>2989760.757744139</v>
      </c>
    </row>
    <row r="204" spans="1:3">
      <c r="A204">
        <v>202</v>
      </c>
      <c r="B204">
        <v>2687156.770992476</v>
      </c>
      <c r="C204">
        <v>2990840.147812485</v>
      </c>
    </row>
    <row r="205" spans="1:3">
      <c r="A205">
        <v>203</v>
      </c>
      <c r="B205">
        <v>2685890.338222591</v>
      </c>
      <c r="C205">
        <v>2991445.473548941</v>
      </c>
    </row>
    <row r="206" spans="1:3">
      <c r="A206">
        <v>204</v>
      </c>
      <c r="B206">
        <v>2685934.191387747</v>
      </c>
      <c r="C206">
        <v>2991348.881148524</v>
      </c>
    </row>
    <row r="207" spans="1:3">
      <c r="A207">
        <v>205</v>
      </c>
      <c r="B207">
        <v>2682670.105883022</v>
      </c>
      <c r="C207">
        <v>2992395.106676572</v>
      </c>
    </row>
    <row r="208" spans="1:3">
      <c r="A208">
        <v>206</v>
      </c>
      <c r="B208">
        <v>2678269.537668428</v>
      </c>
      <c r="C208">
        <v>2993847.127393301</v>
      </c>
    </row>
    <row r="209" spans="1:3">
      <c r="A209">
        <v>207</v>
      </c>
      <c r="B209">
        <v>2675283.763391611</v>
      </c>
      <c r="C209">
        <v>2994706.309189406</v>
      </c>
    </row>
    <row r="210" spans="1:3">
      <c r="A210">
        <v>208</v>
      </c>
      <c r="B210">
        <v>2670474.537939595</v>
      </c>
      <c r="C210">
        <v>2996299.725629526</v>
      </c>
    </row>
    <row r="211" spans="1:3">
      <c r="A211">
        <v>209</v>
      </c>
      <c r="B211">
        <v>2667150.821751047</v>
      </c>
      <c r="C211">
        <v>2997013.456417197</v>
      </c>
    </row>
    <row r="212" spans="1:3">
      <c r="A212">
        <v>210</v>
      </c>
      <c r="B212">
        <v>2665354.901393949</v>
      </c>
      <c r="C212">
        <v>2997778.825400663</v>
      </c>
    </row>
    <row r="213" spans="1:3">
      <c r="A213">
        <v>211</v>
      </c>
      <c r="B213">
        <v>2663107.819534587</v>
      </c>
      <c r="C213">
        <v>2998729.690585118</v>
      </c>
    </row>
    <row r="214" spans="1:3">
      <c r="A214">
        <v>212</v>
      </c>
      <c r="B214">
        <v>2660893.135603193</v>
      </c>
      <c r="C214">
        <v>2999603.57868747</v>
      </c>
    </row>
    <row r="215" spans="1:3">
      <c r="A215">
        <v>213</v>
      </c>
      <c r="B215">
        <v>2660011.594138158</v>
      </c>
      <c r="C215">
        <v>2999593.382586048</v>
      </c>
    </row>
    <row r="216" spans="1:3">
      <c r="A216">
        <v>214</v>
      </c>
      <c r="B216">
        <v>2659939.062985848</v>
      </c>
      <c r="C216">
        <v>2999554.312705098</v>
      </c>
    </row>
    <row r="217" spans="1:3">
      <c r="A217">
        <v>215</v>
      </c>
      <c r="B217">
        <v>2658353.062463354</v>
      </c>
      <c r="C217">
        <v>3000274.661289923</v>
      </c>
    </row>
    <row r="218" spans="1:3">
      <c r="A218">
        <v>216</v>
      </c>
      <c r="B218">
        <v>2658305.434003018</v>
      </c>
      <c r="C218">
        <v>3000210.147795488</v>
      </c>
    </row>
    <row r="219" spans="1:3">
      <c r="A219">
        <v>217</v>
      </c>
      <c r="B219">
        <v>2655341.958810183</v>
      </c>
      <c r="C219">
        <v>3001250.824070005</v>
      </c>
    </row>
    <row r="220" spans="1:3">
      <c r="A220">
        <v>218</v>
      </c>
      <c r="B220">
        <v>2651596.247789295</v>
      </c>
      <c r="C220">
        <v>3002580.786345608</v>
      </c>
    </row>
    <row r="221" spans="1:3">
      <c r="A221">
        <v>219</v>
      </c>
      <c r="B221">
        <v>2647774.280582939</v>
      </c>
      <c r="C221">
        <v>3004039.231210729</v>
      </c>
    </row>
    <row r="222" spans="1:3">
      <c r="A222">
        <v>220</v>
      </c>
      <c r="B222">
        <v>2643233.94033203</v>
      </c>
      <c r="C222">
        <v>3005554.421501002</v>
      </c>
    </row>
    <row r="223" spans="1:3">
      <c r="A223">
        <v>221</v>
      </c>
      <c r="B223">
        <v>2640371.743876966</v>
      </c>
      <c r="C223">
        <v>3006518.035107332</v>
      </c>
    </row>
    <row r="224" spans="1:3">
      <c r="A224">
        <v>222</v>
      </c>
      <c r="B224">
        <v>2638365.90304837</v>
      </c>
      <c r="C224">
        <v>3007401.847908854</v>
      </c>
    </row>
    <row r="225" spans="1:3">
      <c r="A225">
        <v>223</v>
      </c>
      <c r="B225">
        <v>2636314.022403952</v>
      </c>
      <c r="C225">
        <v>3008382.6809727</v>
      </c>
    </row>
    <row r="226" spans="1:3">
      <c r="A226">
        <v>224</v>
      </c>
      <c r="B226">
        <v>2633122.544318484</v>
      </c>
      <c r="C226">
        <v>3009713.2988163</v>
      </c>
    </row>
    <row r="227" spans="1:3">
      <c r="A227">
        <v>225</v>
      </c>
      <c r="B227">
        <v>2630138.371502065</v>
      </c>
      <c r="C227">
        <v>3011006.586808593</v>
      </c>
    </row>
    <row r="228" spans="1:3">
      <c r="A228">
        <v>226</v>
      </c>
      <c r="B228">
        <v>2628509.707777346</v>
      </c>
      <c r="C228">
        <v>3011698.920797364</v>
      </c>
    </row>
    <row r="229" spans="1:3">
      <c r="A229">
        <v>227</v>
      </c>
      <c r="B229">
        <v>2628413.094445199</v>
      </c>
      <c r="C229">
        <v>3011885.023967347</v>
      </c>
    </row>
    <row r="230" spans="1:3">
      <c r="A230">
        <v>228</v>
      </c>
      <c r="B230">
        <v>2624944.513939062</v>
      </c>
      <c r="C230">
        <v>3012983.267839844</v>
      </c>
    </row>
    <row r="231" spans="1:3">
      <c r="A231">
        <v>229</v>
      </c>
      <c r="B231">
        <v>2622485.582402673</v>
      </c>
      <c r="C231">
        <v>3013779.824128865</v>
      </c>
    </row>
    <row r="232" spans="1:3">
      <c r="A232">
        <v>230</v>
      </c>
      <c r="B232">
        <v>2621405.648754476</v>
      </c>
      <c r="C232">
        <v>3014032.378232888</v>
      </c>
    </row>
    <row r="233" spans="1:3">
      <c r="A233">
        <v>231</v>
      </c>
      <c r="B233">
        <v>2621385.737906864</v>
      </c>
      <c r="C233">
        <v>3014144.620346755</v>
      </c>
    </row>
    <row r="234" spans="1:3">
      <c r="A234">
        <v>232</v>
      </c>
      <c r="B234">
        <v>2618527.116368067</v>
      </c>
      <c r="C234">
        <v>3015214.074779214</v>
      </c>
    </row>
    <row r="235" spans="1:3">
      <c r="A235">
        <v>233</v>
      </c>
      <c r="B235">
        <v>2614849.623557668</v>
      </c>
      <c r="C235">
        <v>3016652.337064413</v>
      </c>
    </row>
    <row r="236" spans="1:3">
      <c r="A236">
        <v>234</v>
      </c>
      <c r="B236">
        <v>2612457.035085291</v>
      </c>
      <c r="C236">
        <v>3017708.838329635</v>
      </c>
    </row>
    <row r="237" spans="1:3">
      <c r="A237">
        <v>235</v>
      </c>
      <c r="B237">
        <v>2608587.466800006</v>
      </c>
      <c r="C237">
        <v>3019284.872537776</v>
      </c>
    </row>
    <row r="238" spans="1:3">
      <c r="A238">
        <v>236</v>
      </c>
      <c r="B238">
        <v>2607214.685931231</v>
      </c>
      <c r="C238">
        <v>3020035.647241409</v>
      </c>
    </row>
    <row r="239" spans="1:3">
      <c r="A239">
        <v>237</v>
      </c>
      <c r="B239">
        <v>2606391.075092796</v>
      </c>
      <c r="C239">
        <v>3020790.533342343</v>
      </c>
    </row>
    <row r="240" spans="1:3">
      <c r="A240">
        <v>238</v>
      </c>
      <c r="B240">
        <v>2604519.464941918</v>
      </c>
      <c r="C240">
        <v>3021437.234936829</v>
      </c>
    </row>
    <row r="241" spans="1:3">
      <c r="A241">
        <v>239</v>
      </c>
      <c r="B241">
        <v>2602437.021052499</v>
      </c>
      <c r="C241">
        <v>3022166.302803666</v>
      </c>
    </row>
    <row r="242" spans="1:3">
      <c r="A242">
        <v>240</v>
      </c>
      <c r="B242">
        <v>2600628.533926397</v>
      </c>
      <c r="C242">
        <v>3022845.22607886</v>
      </c>
    </row>
    <row r="243" spans="1:3">
      <c r="A243">
        <v>241</v>
      </c>
      <c r="B243">
        <v>2600160.227720457</v>
      </c>
      <c r="C243">
        <v>3023322.712856384</v>
      </c>
    </row>
    <row r="244" spans="1:3">
      <c r="A244">
        <v>242</v>
      </c>
      <c r="B244">
        <v>2600225.96892308</v>
      </c>
      <c r="C244">
        <v>3023384.583784277</v>
      </c>
    </row>
    <row r="245" spans="1:3">
      <c r="A245">
        <v>243</v>
      </c>
      <c r="B245">
        <v>2598764.75314828</v>
      </c>
      <c r="C245">
        <v>3023821.309471915</v>
      </c>
    </row>
    <row r="246" spans="1:3">
      <c r="A246">
        <v>244</v>
      </c>
      <c r="B246">
        <v>2598829.089374379</v>
      </c>
      <c r="C246">
        <v>3023899.403713915</v>
      </c>
    </row>
    <row r="247" spans="1:3">
      <c r="A247">
        <v>245</v>
      </c>
      <c r="B247">
        <v>2596349.297121829</v>
      </c>
      <c r="C247">
        <v>3024922.271872054</v>
      </c>
    </row>
    <row r="248" spans="1:3">
      <c r="A248">
        <v>246</v>
      </c>
      <c r="B248">
        <v>2593672.04142274</v>
      </c>
      <c r="C248">
        <v>3026090.959512419</v>
      </c>
    </row>
    <row r="249" spans="1:3">
      <c r="A249">
        <v>247</v>
      </c>
      <c r="B249">
        <v>2589841.935998449</v>
      </c>
      <c r="C249">
        <v>3027681.306680709</v>
      </c>
    </row>
    <row r="250" spans="1:3">
      <c r="A250">
        <v>248</v>
      </c>
      <c r="B250">
        <v>2586682.698331035</v>
      </c>
      <c r="C250">
        <v>3029212.431719595</v>
      </c>
    </row>
    <row r="251" spans="1:3">
      <c r="A251">
        <v>249</v>
      </c>
      <c r="B251">
        <v>2584390.94733995</v>
      </c>
      <c r="C251">
        <v>3030151.204868662</v>
      </c>
    </row>
    <row r="252" spans="1:3">
      <c r="A252">
        <v>250</v>
      </c>
      <c r="B252">
        <v>2582661.970755794</v>
      </c>
      <c r="C252">
        <v>3030810.303261622</v>
      </c>
    </row>
    <row r="253" spans="1:3">
      <c r="A253">
        <v>251</v>
      </c>
      <c r="B253">
        <v>2580548.466754643</v>
      </c>
      <c r="C253">
        <v>3031574.777361816</v>
      </c>
    </row>
    <row r="254" spans="1:3">
      <c r="A254">
        <v>252</v>
      </c>
      <c r="B254">
        <v>2577517.099815512</v>
      </c>
      <c r="C254">
        <v>3032849.920222482</v>
      </c>
    </row>
    <row r="255" spans="1:3">
      <c r="A255">
        <v>253</v>
      </c>
      <c r="B255">
        <v>2575293.897719649</v>
      </c>
      <c r="C255">
        <v>3033756.240925977</v>
      </c>
    </row>
    <row r="256" spans="1:3">
      <c r="A256">
        <v>254</v>
      </c>
      <c r="B256">
        <v>2574171.200888941</v>
      </c>
      <c r="C256">
        <v>3034224.944283624</v>
      </c>
    </row>
    <row r="257" spans="1:3">
      <c r="A257">
        <v>255</v>
      </c>
      <c r="B257">
        <v>2574283.974575829</v>
      </c>
      <c r="C257">
        <v>3034074.258934871</v>
      </c>
    </row>
    <row r="258" spans="1:3">
      <c r="A258">
        <v>256</v>
      </c>
      <c r="B258">
        <v>2571266.202354067</v>
      </c>
      <c r="C258">
        <v>3035660.663910959</v>
      </c>
    </row>
    <row r="259" spans="1:3">
      <c r="A259">
        <v>257</v>
      </c>
      <c r="B259">
        <v>2569311.581461115</v>
      </c>
      <c r="C259">
        <v>3036724.794085539</v>
      </c>
    </row>
    <row r="260" spans="1:3">
      <c r="A260">
        <v>258</v>
      </c>
      <c r="B260">
        <v>2568375.671287681</v>
      </c>
      <c r="C260">
        <v>3037316.473816741</v>
      </c>
    </row>
    <row r="261" spans="1:3">
      <c r="A261">
        <v>259</v>
      </c>
      <c r="B261">
        <v>2568429.047257798</v>
      </c>
      <c r="C261">
        <v>3037226.687469155</v>
      </c>
    </row>
    <row r="262" spans="1:3">
      <c r="A262">
        <v>260</v>
      </c>
      <c r="B262">
        <v>2566200.343585607</v>
      </c>
      <c r="C262">
        <v>3038327.022530747</v>
      </c>
    </row>
    <row r="263" spans="1:3">
      <c r="A263">
        <v>261</v>
      </c>
      <c r="B263">
        <v>2563283.825930725</v>
      </c>
      <c r="C263">
        <v>3039767.858290839</v>
      </c>
    </row>
    <row r="264" spans="1:3">
      <c r="A264">
        <v>262</v>
      </c>
      <c r="B264">
        <v>2561262.791206563</v>
      </c>
      <c r="C264">
        <v>3040675.831100965</v>
      </c>
    </row>
    <row r="265" spans="1:3">
      <c r="A265">
        <v>263</v>
      </c>
      <c r="B265">
        <v>2558056.347292471</v>
      </c>
      <c r="C265">
        <v>3042255.383647488</v>
      </c>
    </row>
    <row r="266" spans="1:3">
      <c r="A266">
        <v>264</v>
      </c>
      <c r="B266">
        <v>2556130.000797657</v>
      </c>
      <c r="C266">
        <v>3043044.407931315</v>
      </c>
    </row>
    <row r="267" spans="1:3">
      <c r="A267">
        <v>265</v>
      </c>
      <c r="B267">
        <v>2554860.934002757</v>
      </c>
      <c r="C267">
        <v>3043535.609890009</v>
      </c>
    </row>
    <row r="268" spans="1:3">
      <c r="A268">
        <v>266</v>
      </c>
      <c r="B268">
        <v>2552537.864740161</v>
      </c>
      <c r="C268">
        <v>3044266.277579725</v>
      </c>
    </row>
    <row r="269" spans="1:3">
      <c r="A269">
        <v>267</v>
      </c>
      <c r="B269">
        <v>2551077.298451724</v>
      </c>
      <c r="C269">
        <v>3045085.831487867</v>
      </c>
    </row>
    <row r="270" spans="1:3">
      <c r="A270">
        <v>268</v>
      </c>
      <c r="B270">
        <v>2549375.615264988</v>
      </c>
      <c r="C270">
        <v>3046042.417082692</v>
      </c>
    </row>
    <row r="271" spans="1:3">
      <c r="A271">
        <v>269</v>
      </c>
      <c r="B271">
        <v>2547736.898654685</v>
      </c>
      <c r="C271">
        <v>3046926.934533855</v>
      </c>
    </row>
    <row r="272" spans="1:3">
      <c r="A272">
        <v>270</v>
      </c>
      <c r="B272">
        <v>2547168.520712633</v>
      </c>
      <c r="C272">
        <v>3046962.619595703</v>
      </c>
    </row>
    <row r="273" spans="1:3">
      <c r="A273">
        <v>271</v>
      </c>
      <c r="B273">
        <v>2547148.956680707</v>
      </c>
      <c r="C273">
        <v>3046912.929987527</v>
      </c>
    </row>
    <row r="274" spans="1:3">
      <c r="A274">
        <v>272</v>
      </c>
      <c r="B274">
        <v>2545961.561576738</v>
      </c>
      <c r="C274">
        <v>3047656.205207565</v>
      </c>
    </row>
    <row r="275" spans="1:3">
      <c r="A275">
        <v>273</v>
      </c>
      <c r="B275">
        <v>2545940.861952286</v>
      </c>
      <c r="C275">
        <v>3047594.391666801</v>
      </c>
    </row>
    <row r="276" spans="1:3">
      <c r="A276">
        <v>274</v>
      </c>
      <c r="B276">
        <v>2543887.151045496</v>
      </c>
      <c r="C276">
        <v>3048642.766059348</v>
      </c>
    </row>
    <row r="277" spans="1:3">
      <c r="A277">
        <v>275</v>
      </c>
      <c r="B277">
        <v>2540858.384554877</v>
      </c>
      <c r="C277">
        <v>3050228.706688184</v>
      </c>
    </row>
    <row r="278" spans="1:3">
      <c r="A278">
        <v>276</v>
      </c>
      <c r="B278">
        <v>2538250.839009964</v>
      </c>
      <c r="C278">
        <v>3051559.571002106</v>
      </c>
    </row>
    <row r="279" spans="1:3">
      <c r="A279">
        <v>277</v>
      </c>
      <c r="B279">
        <v>2536697.893128676</v>
      </c>
      <c r="C279">
        <v>3052466.087197463</v>
      </c>
    </row>
    <row r="280" spans="1:3">
      <c r="A280">
        <v>278</v>
      </c>
      <c r="B280">
        <v>2535151.677783709</v>
      </c>
      <c r="C280">
        <v>3053440.446261139</v>
      </c>
    </row>
    <row r="281" spans="1:3">
      <c r="A281">
        <v>279</v>
      </c>
      <c r="B281">
        <v>2532834.742956139</v>
      </c>
      <c r="C281">
        <v>3054766.239700931</v>
      </c>
    </row>
    <row r="282" spans="1:3">
      <c r="A282">
        <v>280</v>
      </c>
      <c r="B282">
        <v>2530666.357549904</v>
      </c>
      <c r="C282">
        <v>3056017.199729575</v>
      </c>
    </row>
    <row r="283" spans="1:3">
      <c r="A283">
        <v>281</v>
      </c>
      <c r="B283">
        <v>2529463.239867686</v>
      </c>
      <c r="C283">
        <v>3056710.2739241</v>
      </c>
    </row>
    <row r="284" spans="1:3">
      <c r="A284">
        <v>282</v>
      </c>
      <c r="B284">
        <v>2529378.189080518</v>
      </c>
      <c r="C284">
        <v>3056851.848894948</v>
      </c>
    </row>
    <row r="285" spans="1:3">
      <c r="A285">
        <v>283</v>
      </c>
      <c r="B285">
        <v>2526920.637292639</v>
      </c>
      <c r="C285">
        <v>3058009.272749213</v>
      </c>
    </row>
    <row r="286" spans="1:3">
      <c r="A286">
        <v>284</v>
      </c>
      <c r="B286">
        <v>2525123.771154737</v>
      </c>
      <c r="C286">
        <v>3058858.387696275</v>
      </c>
    </row>
    <row r="287" spans="1:3">
      <c r="A287">
        <v>285</v>
      </c>
      <c r="B287">
        <v>2524360.623208549</v>
      </c>
      <c r="C287">
        <v>3059144.695530133</v>
      </c>
    </row>
    <row r="288" spans="1:3">
      <c r="A288">
        <v>286</v>
      </c>
      <c r="B288">
        <v>2524324.868362864</v>
      </c>
      <c r="C288">
        <v>3059236.119714228</v>
      </c>
    </row>
    <row r="289" spans="1:3">
      <c r="A289">
        <v>287</v>
      </c>
      <c r="B289">
        <v>2522303.679442384</v>
      </c>
      <c r="C289">
        <v>3060272.963672335</v>
      </c>
    </row>
    <row r="290" spans="1:3">
      <c r="A290">
        <v>288</v>
      </c>
      <c r="B290">
        <v>2519675.150605421</v>
      </c>
      <c r="C290">
        <v>3061673.4897375</v>
      </c>
    </row>
    <row r="291" spans="1:3">
      <c r="A291">
        <v>289</v>
      </c>
      <c r="B291">
        <v>2517925.278676673</v>
      </c>
      <c r="C291">
        <v>3062696.223522894</v>
      </c>
    </row>
    <row r="292" spans="1:3">
      <c r="A292">
        <v>290</v>
      </c>
      <c r="B292">
        <v>2515100.916535275</v>
      </c>
      <c r="C292">
        <v>3064249.143008055</v>
      </c>
    </row>
    <row r="293" spans="1:3">
      <c r="A293">
        <v>291</v>
      </c>
      <c r="B293">
        <v>2513521.399930391</v>
      </c>
      <c r="C293">
        <v>3065084.561346695</v>
      </c>
    </row>
    <row r="294" spans="1:3">
      <c r="A294">
        <v>292</v>
      </c>
      <c r="B294">
        <v>2512725.50401363</v>
      </c>
      <c r="C294">
        <v>3065738.180071813</v>
      </c>
    </row>
    <row r="295" spans="1:3">
      <c r="A295">
        <v>293</v>
      </c>
      <c r="B295">
        <v>2511561.422575648</v>
      </c>
      <c r="C295">
        <v>3066507.01775509</v>
      </c>
    </row>
    <row r="296" spans="1:3">
      <c r="A296">
        <v>294</v>
      </c>
      <c r="B296">
        <v>2510640.973564766</v>
      </c>
      <c r="C296">
        <v>3067434.980738022</v>
      </c>
    </row>
    <row r="297" spans="1:3">
      <c r="A297">
        <v>295</v>
      </c>
      <c r="B297">
        <v>2509167.62887048</v>
      </c>
      <c r="C297">
        <v>3068202.361126197</v>
      </c>
    </row>
    <row r="298" spans="1:3">
      <c r="A298">
        <v>296</v>
      </c>
      <c r="B298">
        <v>2507519.926400592</v>
      </c>
      <c r="C298">
        <v>3069063.033283155</v>
      </c>
    </row>
    <row r="299" spans="1:3">
      <c r="A299">
        <v>297</v>
      </c>
      <c r="B299">
        <v>2506111.418273818</v>
      </c>
      <c r="C299">
        <v>3069835.430516347</v>
      </c>
    </row>
    <row r="300" spans="1:3">
      <c r="A300">
        <v>298</v>
      </c>
      <c r="B300">
        <v>2505127.759074557</v>
      </c>
      <c r="C300">
        <v>3070601.247113799</v>
      </c>
    </row>
    <row r="301" spans="1:3">
      <c r="A301">
        <v>299</v>
      </c>
      <c r="B301">
        <v>2505160.876613114</v>
      </c>
      <c r="C301">
        <v>3070663.948985453</v>
      </c>
    </row>
    <row r="302" spans="1:3">
      <c r="A302">
        <v>300</v>
      </c>
      <c r="B302">
        <v>2504701.612158199</v>
      </c>
      <c r="C302">
        <v>3071056.095345205</v>
      </c>
    </row>
    <row r="303" spans="1:3">
      <c r="A303">
        <v>301</v>
      </c>
      <c r="B303">
        <v>2504720.906922754</v>
      </c>
      <c r="C303">
        <v>3071050.953958223</v>
      </c>
    </row>
    <row r="304" spans="1:3">
      <c r="A304">
        <v>302</v>
      </c>
      <c r="B304">
        <v>2502127.178552817</v>
      </c>
      <c r="C304">
        <v>3072559.488601904</v>
      </c>
    </row>
    <row r="305" spans="1:3">
      <c r="A305">
        <v>303</v>
      </c>
      <c r="B305">
        <v>2499653.182208938</v>
      </c>
      <c r="C305">
        <v>3074052.521734394</v>
      </c>
    </row>
    <row r="306" spans="1:3">
      <c r="A306">
        <v>304</v>
      </c>
      <c r="B306">
        <v>2498354.216999099</v>
      </c>
      <c r="C306">
        <v>3074750.636571446</v>
      </c>
    </row>
    <row r="307" spans="1:3">
      <c r="A307">
        <v>305</v>
      </c>
      <c r="B307">
        <v>2496775.201323855</v>
      </c>
      <c r="C307">
        <v>3075547.562262067</v>
      </c>
    </row>
    <row r="308" spans="1:3">
      <c r="A308">
        <v>306</v>
      </c>
      <c r="B308">
        <v>2494521.082634017</v>
      </c>
      <c r="C308">
        <v>3076817.344374987</v>
      </c>
    </row>
    <row r="309" spans="1:3">
      <c r="A309">
        <v>307</v>
      </c>
      <c r="B309">
        <v>2492843.779843648</v>
      </c>
      <c r="C309">
        <v>3077761.139743376</v>
      </c>
    </row>
    <row r="310" spans="1:3">
      <c r="A310">
        <v>308</v>
      </c>
      <c r="B310">
        <v>2492017.339529859</v>
      </c>
      <c r="C310">
        <v>3078229.529052052</v>
      </c>
    </row>
    <row r="311" spans="1:3">
      <c r="A311">
        <v>309</v>
      </c>
      <c r="B311">
        <v>2492109.531227951</v>
      </c>
      <c r="C311">
        <v>3078104.420196227</v>
      </c>
    </row>
    <row r="312" spans="1:3">
      <c r="A312">
        <v>310</v>
      </c>
      <c r="B312">
        <v>2489846.831415305</v>
      </c>
      <c r="C312">
        <v>3079626.646554646</v>
      </c>
    </row>
    <row r="313" spans="1:3">
      <c r="A313">
        <v>311</v>
      </c>
      <c r="B313">
        <v>2488366.647471184</v>
      </c>
      <c r="C313">
        <v>3080658.080186198</v>
      </c>
    </row>
    <row r="314" spans="1:3">
      <c r="A314">
        <v>312</v>
      </c>
      <c r="B314">
        <v>2487656.693918419</v>
      </c>
      <c r="C314">
        <v>3081214.873660333</v>
      </c>
    </row>
    <row r="315" spans="1:3">
      <c r="A315">
        <v>313</v>
      </c>
      <c r="B315">
        <v>2487711.583363877</v>
      </c>
      <c r="C315">
        <v>3081133.41620919</v>
      </c>
    </row>
    <row r="316" spans="1:3">
      <c r="A316">
        <v>314</v>
      </c>
      <c r="B316">
        <v>2486073.479639948</v>
      </c>
      <c r="C316">
        <v>3082207.618670414</v>
      </c>
    </row>
    <row r="317" spans="1:3">
      <c r="A317">
        <v>315</v>
      </c>
      <c r="B317">
        <v>2483940.399622118</v>
      </c>
      <c r="C317">
        <v>3083600.303843207</v>
      </c>
    </row>
    <row r="318" spans="1:3">
      <c r="A318">
        <v>316</v>
      </c>
      <c r="B318">
        <v>2482460.777074108</v>
      </c>
      <c r="C318">
        <v>3084492.650994867</v>
      </c>
    </row>
    <row r="319" spans="1:3">
      <c r="A319">
        <v>317</v>
      </c>
      <c r="B319">
        <v>2480069.70203571</v>
      </c>
      <c r="C319">
        <v>3086046.261320075</v>
      </c>
    </row>
    <row r="320" spans="1:3">
      <c r="A320">
        <v>318</v>
      </c>
      <c r="B320">
        <v>2478619.689790522</v>
      </c>
      <c r="C320">
        <v>3087052.104221413</v>
      </c>
    </row>
    <row r="321" spans="1:3">
      <c r="A321">
        <v>319</v>
      </c>
      <c r="B321">
        <v>2477438.559875629</v>
      </c>
      <c r="C321">
        <v>3087882.857795386</v>
      </c>
    </row>
    <row r="322" spans="1:3">
      <c r="A322">
        <v>320</v>
      </c>
      <c r="B322">
        <v>2475945.484559157</v>
      </c>
      <c r="C322">
        <v>3088654.959472126</v>
      </c>
    </row>
    <row r="323" spans="1:3">
      <c r="A323">
        <v>321</v>
      </c>
      <c r="B323">
        <v>2474786.276024184</v>
      </c>
      <c r="C323">
        <v>3089330.454990756</v>
      </c>
    </row>
    <row r="324" spans="1:3">
      <c r="A324">
        <v>322</v>
      </c>
      <c r="B324">
        <v>2472873.904828757</v>
      </c>
      <c r="C324">
        <v>3090192.360999641</v>
      </c>
    </row>
    <row r="325" spans="1:3">
      <c r="A325">
        <v>323</v>
      </c>
      <c r="B325">
        <v>2471582.298689526</v>
      </c>
      <c r="C325">
        <v>3091114.305004529</v>
      </c>
    </row>
    <row r="326" spans="1:3">
      <c r="A326">
        <v>324</v>
      </c>
      <c r="B326">
        <v>2470188.467407193</v>
      </c>
      <c r="C326">
        <v>3092112.063516545</v>
      </c>
    </row>
    <row r="327" spans="1:3">
      <c r="A327">
        <v>325</v>
      </c>
      <c r="B327">
        <v>2468884.500935473</v>
      </c>
      <c r="C327">
        <v>3093019.091181404</v>
      </c>
    </row>
    <row r="328" spans="1:3">
      <c r="A328">
        <v>326</v>
      </c>
      <c r="B328">
        <v>2468037.157599718</v>
      </c>
      <c r="C328">
        <v>3093420.824030853</v>
      </c>
    </row>
    <row r="329" spans="1:3">
      <c r="A329">
        <v>327</v>
      </c>
      <c r="B329">
        <v>2468023.9582544</v>
      </c>
      <c r="C329">
        <v>3093366.165589947</v>
      </c>
    </row>
    <row r="330" spans="1:3">
      <c r="A330">
        <v>328</v>
      </c>
      <c r="B330">
        <v>2466399.708800375</v>
      </c>
      <c r="C330">
        <v>3094633.776853605</v>
      </c>
    </row>
    <row r="331" spans="1:3">
      <c r="A331">
        <v>329</v>
      </c>
      <c r="B331">
        <v>2464698.45350471</v>
      </c>
      <c r="C331">
        <v>3095658.224887389</v>
      </c>
    </row>
    <row r="332" spans="1:3">
      <c r="A332">
        <v>330</v>
      </c>
      <c r="B332">
        <v>2462774.430582783</v>
      </c>
      <c r="C332">
        <v>3096944.757289214</v>
      </c>
    </row>
    <row r="333" spans="1:3">
      <c r="A333">
        <v>331</v>
      </c>
      <c r="B333">
        <v>2461620.603303194</v>
      </c>
      <c r="C333">
        <v>3097793.477708166</v>
      </c>
    </row>
    <row r="334" spans="1:3">
      <c r="A334">
        <v>332</v>
      </c>
      <c r="B334">
        <v>2460530.306466097</v>
      </c>
      <c r="C334">
        <v>3098678.546518652</v>
      </c>
    </row>
    <row r="335" spans="1:3">
      <c r="A335">
        <v>333</v>
      </c>
      <c r="B335">
        <v>2458891.95958149</v>
      </c>
      <c r="C335">
        <v>3099903.122479625</v>
      </c>
    </row>
    <row r="336" spans="1:3">
      <c r="A336">
        <v>334</v>
      </c>
      <c r="B336">
        <v>2457355.341932675</v>
      </c>
      <c r="C336">
        <v>3101033.335475362</v>
      </c>
    </row>
    <row r="337" spans="1:3">
      <c r="A337">
        <v>335</v>
      </c>
      <c r="B337">
        <v>2456532.597157031</v>
      </c>
      <c r="C337">
        <v>3101635.290446504</v>
      </c>
    </row>
    <row r="338" spans="1:3">
      <c r="A338">
        <v>336</v>
      </c>
      <c r="B338">
        <v>2456460.289440725</v>
      </c>
      <c r="C338">
        <v>3101749.436367523</v>
      </c>
    </row>
    <row r="339" spans="1:3">
      <c r="A339">
        <v>337</v>
      </c>
      <c r="B339">
        <v>2454745.684274535</v>
      </c>
      <c r="C339">
        <v>3102822.991666436</v>
      </c>
    </row>
    <row r="340" spans="1:3">
      <c r="A340">
        <v>338</v>
      </c>
      <c r="B340">
        <v>2453526.083025972</v>
      </c>
      <c r="C340">
        <v>3103571.086623768</v>
      </c>
    </row>
    <row r="341" spans="1:3">
      <c r="A341">
        <v>339</v>
      </c>
      <c r="B341">
        <v>2453051.300201902</v>
      </c>
      <c r="C341">
        <v>3103802.581347472</v>
      </c>
    </row>
    <row r="342" spans="1:3">
      <c r="A342">
        <v>340</v>
      </c>
      <c r="B342">
        <v>2453012.038999325</v>
      </c>
      <c r="C342">
        <v>3103879.403877821</v>
      </c>
    </row>
    <row r="343" spans="1:3">
      <c r="A343">
        <v>341</v>
      </c>
      <c r="B343">
        <v>2451659.903934749</v>
      </c>
      <c r="C343">
        <v>3104764.723767482</v>
      </c>
    </row>
    <row r="344" spans="1:3">
      <c r="A344">
        <v>342</v>
      </c>
      <c r="B344">
        <v>2449788.731976251</v>
      </c>
      <c r="C344">
        <v>3106027.764094376</v>
      </c>
    </row>
    <row r="345" spans="1:3">
      <c r="A345">
        <v>343</v>
      </c>
      <c r="B345">
        <v>2448583.254391659</v>
      </c>
      <c r="C345">
        <v>3106916.188735988</v>
      </c>
    </row>
    <row r="346" spans="1:3">
      <c r="A346">
        <v>344</v>
      </c>
      <c r="B346">
        <v>2446425.079983151</v>
      </c>
      <c r="C346">
        <v>3108413.656477768</v>
      </c>
    </row>
    <row r="347" spans="1:3">
      <c r="A347">
        <v>345</v>
      </c>
      <c r="B347">
        <v>2445117.161789442</v>
      </c>
      <c r="C347">
        <v>3109282.373602589</v>
      </c>
    </row>
    <row r="348" spans="1:3">
      <c r="A348">
        <v>346</v>
      </c>
      <c r="B348">
        <v>2443750.796956966</v>
      </c>
      <c r="C348">
        <v>3110174.062209272</v>
      </c>
    </row>
    <row r="349" spans="1:3">
      <c r="A349">
        <v>347</v>
      </c>
      <c r="B349">
        <v>2442933.142509238</v>
      </c>
      <c r="C349">
        <v>3110950.428361258</v>
      </c>
    </row>
    <row r="350" spans="1:3">
      <c r="A350">
        <v>348</v>
      </c>
      <c r="B350">
        <v>2441890.922463845</v>
      </c>
      <c r="C350">
        <v>3111761.684197798</v>
      </c>
    </row>
    <row r="351" spans="1:3">
      <c r="A351">
        <v>349</v>
      </c>
      <c r="B351">
        <v>2441045.100027124</v>
      </c>
      <c r="C351">
        <v>3112751.544628011</v>
      </c>
    </row>
    <row r="352" spans="1:3">
      <c r="A352">
        <v>350</v>
      </c>
      <c r="B352">
        <v>2439839.404005962</v>
      </c>
      <c r="C352">
        <v>3113569.061127387</v>
      </c>
    </row>
    <row r="353" spans="1:3">
      <c r="A353">
        <v>351</v>
      </c>
      <c r="B353">
        <v>2438444.716223184</v>
      </c>
      <c r="C353">
        <v>3114516.366372876</v>
      </c>
    </row>
    <row r="354" spans="1:3">
      <c r="A354">
        <v>352</v>
      </c>
      <c r="B354">
        <v>2437282.136842753</v>
      </c>
      <c r="C354">
        <v>3115337.231265908</v>
      </c>
    </row>
    <row r="355" spans="1:3">
      <c r="A355">
        <v>353</v>
      </c>
      <c r="B355">
        <v>2436547.766638446</v>
      </c>
      <c r="C355">
        <v>3116029.579719908</v>
      </c>
    </row>
    <row r="356" spans="1:3">
      <c r="A356">
        <v>354</v>
      </c>
      <c r="B356">
        <v>2436577.202086493</v>
      </c>
      <c r="C356">
        <v>3116074.190901908</v>
      </c>
    </row>
    <row r="357" spans="1:3">
      <c r="A357">
        <v>355</v>
      </c>
      <c r="B357">
        <v>2435135.481904819</v>
      </c>
      <c r="C357">
        <v>3116981.091678387</v>
      </c>
    </row>
    <row r="358" spans="1:3">
      <c r="A358">
        <v>356</v>
      </c>
      <c r="B358">
        <v>2433633.087283107</v>
      </c>
      <c r="C358">
        <v>3118212.858333107</v>
      </c>
    </row>
    <row r="359" spans="1:3">
      <c r="A359">
        <v>357</v>
      </c>
      <c r="B359">
        <v>2431726.896637098</v>
      </c>
      <c r="C359">
        <v>3119653.433249583</v>
      </c>
    </row>
    <row r="360" spans="1:3">
      <c r="A360">
        <v>358</v>
      </c>
      <c r="B360">
        <v>2430782.806690339</v>
      </c>
      <c r="C360">
        <v>3120310.470771796</v>
      </c>
    </row>
    <row r="361" spans="1:3">
      <c r="A361">
        <v>359</v>
      </c>
      <c r="B361">
        <v>2429621.437913241</v>
      </c>
      <c r="C361">
        <v>3121049.946525905</v>
      </c>
    </row>
    <row r="362" spans="1:3">
      <c r="A362">
        <v>360</v>
      </c>
      <c r="B362">
        <v>2427961.939868845</v>
      </c>
      <c r="C362">
        <v>3122208.309571858</v>
      </c>
    </row>
    <row r="363" spans="1:3">
      <c r="A363">
        <v>361</v>
      </c>
      <c r="B363">
        <v>2426832.121201552</v>
      </c>
      <c r="C363">
        <v>3123009.006362164</v>
      </c>
    </row>
    <row r="364" spans="1:3">
      <c r="A364">
        <v>362</v>
      </c>
      <c r="B364">
        <v>2426324.789175409</v>
      </c>
      <c r="C364">
        <v>3123372.058216718</v>
      </c>
    </row>
    <row r="365" spans="1:3">
      <c r="A365">
        <v>363</v>
      </c>
      <c r="B365">
        <v>2426404.851913988</v>
      </c>
      <c r="C365">
        <v>3123263.977048011</v>
      </c>
    </row>
    <row r="366" spans="1:3">
      <c r="A366">
        <v>364</v>
      </c>
      <c r="B366">
        <v>2424816.355364467</v>
      </c>
      <c r="C366">
        <v>3124579.547682049</v>
      </c>
    </row>
    <row r="367" spans="1:3">
      <c r="A367">
        <v>365</v>
      </c>
      <c r="B367">
        <v>2423868.537955053</v>
      </c>
      <c r="C367">
        <v>3125408.994843195</v>
      </c>
    </row>
    <row r="368" spans="1:3">
      <c r="A368">
        <v>366</v>
      </c>
      <c r="B368">
        <v>2423423.296617667</v>
      </c>
      <c r="C368">
        <v>3125843.706761641</v>
      </c>
    </row>
    <row r="369" spans="1:3">
      <c r="A369">
        <v>367</v>
      </c>
      <c r="B369">
        <v>2423482.447304754</v>
      </c>
      <c r="C369">
        <v>3125765.490228889</v>
      </c>
    </row>
    <row r="370" spans="1:3">
      <c r="A370">
        <v>368</v>
      </c>
      <c r="B370">
        <v>2422458.281530606</v>
      </c>
      <c r="C370">
        <v>3126612.780213616</v>
      </c>
    </row>
    <row r="371" spans="1:3">
      <c r="A371">
        <v>369</v>
      </c>
      <c r="B371">
        <v>2421054.260210529</v>
      </c>
      <c r="C371">
        <v>3127772.562669624</v>
      </c>
    </row>
    <row r="372" spans="1:3">
      <c r="A372">
        <v>370</v>
      </c>
      <c r="B372">
        <v>2420128.252722498</v>
      </c>
      <c r="C372">
        <v>3128468.826046182</v>
      </c>
    </row>
    <row r="373" spans="1:3">
      <c r="A373">
        <v>371</v>
      </c>
      <c r="B373">
        <v>2418369.895143302</v>
      </c>
      <c r="C373">
        <v>3129906.420644206</v>
      </c>
    </row>
    <row r="374" spans="1:3">
      <c r="A374">
        <v>372</v>
      </c>
      <c r="B374">
        <v>2417222.590032971</v>
      </c>
      <c r="C374">
        <v>3130883.107068889</v>
      </c>
    </row>
    <row r="375" spans="1:3">
      <c r="A375">
        <v>373</v>
      </c>
      <c r="B375">
        <v>2416212.671882759</v>
      </c>
      <c r="C375">
        <v>3131788.115157503</v>
      </c>
    </row>
    <row r="376" spans="1:3">
      <c r="A376">
        <v>374</v>
      </c>
      <c r="B376">
        <v>2415031.412873973</v>
      </c>
      <c r="C376">
        <v>3132555.594417552</v>
      </c>
    </row>
    <row r="377" spans="1:3">
      <c r="A377">
        <v>375</v>
      </c>
      <c r="B377">
        <v>2414094.261188099</v>
      </c>
      <c r="C377">
        <v>3133269.468956215</v>
      </c>
    </row>
    <row r="378" spans="1:3">
      <c r="A378">
        <v>376</v>
      </c>
      <c r="B378">
        <v>2412471.488827762</v>
      </c>
      <c r="C378">
        <v>3134209.579962095</v>
      </c>
    </row>
    <row r="379" spans="1:3">
      <c r="A379">
        <v>377</v>
      </c>
      <c r="B379">
        <v>2411368.400286779</v>
      </c>
      <c r="C379">
        <v>3135163.67862804</v>
      </c>
    </row>
    <row r="380" spans="1:3">
      <c r="A380">
        <v>378</v>
      </c>
      <c r="B380">
        <v>2410257.383551794</v>
      </c>
      <c r="C380">
        <v>3136147.114524751</v>
      </c>
    </row>
    <row r="381" spans="1:3">
      <c r="A381">
        <v>379</v>
      </c>
      <c r="B381">
        <v>2409234.245507697</v>
      </c>
      <c r="C381">
        <v>3137023.807279796</v>
      </c>
    </row>
    <row r="382" spans="1:3">
      <c r="A382">
        <v>380</v>
      </c>
      <c r="B382">
        <v>2408532.000822415</v>
      </c>
      <c r="C382">
        <v>3137467.054539152</v>
      </c>
    </row>
    <row r="383" spans="1:3">
      <c r="A383">
        <v>381</v>
      </c>
      <c r="B383">
        <v>2408516.888889723</v>
      </c>
      <c r="C383">
        <v>3137423.926932578</v>
      </c>
    </row>
    <row r="384" spans="1:3">
      <c r="A384">
        <v>382</v>
      </c>
      <c r="B384">
        <v>2407289.647092043</v>
      </c>
      <c r="C384">
        <v>3138594.669002241</v>
      </c>
    </row>
    <row r="385" spans="1:3">
      <c r="A385">
        <v>383</v>
      </c>
      <c r="B385">
        <v>2405979.818499334</v>
      </c>
      <c r="C385">
        <v>3139587.171093962</v>
      </c>
    </row>
    <row r="386" spans="1:3">
      <c r="A386">
        <v>384</v>
      </c>
      <c r="B386">
        <v>2404530.006714948</v>
      </c>
      <c r="C386">
        <v>3140806.48792029</v>
      </c>
    </row>
    <row r="387" spans="1:3">
      <c r="A387">
        <v>385</v>
      </c>
      <c r="B387">
        <v>2403652.693123996</v>
      </c>
      <c r="C387">
        <v>3141593.552158939</v>
      </c>
    </row>
    <row r="388" spans="1:3">
      <c r="A388">
        <v>386</v>
      </c>
      <c r="B388">
        <v>2402905.263756357</v>
      </c>
      <c r="C388">
        <v>3142366.693248689</v>
      </c>
    </row>
    <row r="389" spans="1:3">
      <c r="A389">
        <v>387</v>
      </c>
      <c r="B389">
        <v>2401767.885557435</v>
      </c>
      <c r="C389">
        <v>3143456.580312366</v>
      </c>
    </row>
    <row r="390" spans="1:3">
      <c r="A390">
        <v>388</v>
      </c>
      <c r="B390">
        <v>2400672.426506117</v>
      </c>
      <c r="C390">
        <v>3144457.243268488</v>
      </c>
    </row>
    <row r="391" spans="1:3">
      <c r="A391">
        <v>389</v>
      </c>
      <c r="B391">
        <v>2400116.084564627</v>
      </c>
      <c r="C391">
        <v>3144956.928831602</v>
      </c>
    </row>
    <row r="392" spans="1:3">
      <c r="A392">
        <v>390</v>
      </c>
      <c r="B392">
        <v>2400054.361507077</v>
      </c>
      <c r="C392">
        <v>3145051.357133132</v>
      </c>
    </row>
    <row r="393" spans="1:3">
      <c r="A393">
        <v>391</v>
      </c>
      <c r="B393">
        <v>2398893.752139728</v>
      </c>
      <c r="C393">
        <v>3145975.901727644</v>
      </c>
    </row>
    <row r="394" spans="1:3">
      <c r="A394">
        <v>392</v>
      </c>
      <c r="B394">
        <v>2398106.384348253</v>
      </c>
      <c r="C394">
        <v>3146569.568348268</v>
      </c>
    </row>
    <row r="395" spans="1:3">
      <c r="A395">
        <v>393</v>
      </c>
      <c r="B395">
        <v>2397844.181189543</v>
      </c>
      <c r="C395">
        <v>3146719.635363971</v>
      </c>
    </row>
    <row r="396" spans="1:3">
      <c r="A396">
        <v>394</v>
      </c>
      <c r="B396">
        <v>2397799.644800317</v>
      </c>
      <c r="C396">
        <v>3146790.264480353</v>
      </c>
    </row>
    <row r="397" spans="1:3">
      <c r="A397">
        <v>395</v>
      </c>
      <c r="B397">
        <v>2396946.875290744</v>
      </c>
      <c r="C397">
        <v>3147469.976613439</v>
      </c>
    </row>
    <row r="398" spans="1:3">
      <c r="A398">
        <v>396</v>
      </c>
      <c r="B398">
        <v>2395663.575553707</v>
      </c>
      <c r="C398">
        <v>3148517.219629557</v>
      </c>
    </row>
    <row r="399" spans="1:3">
      <c r="A399">
        <v>397</v>
      </c>
      <c r="B399">
        <v>2394896.088367326</v>
      </c>
      <c r="C399">
        <v>3149210.868601599</v>
      </c>
    </row>
    <row r="400" spans="1:3">
      <c r="A400">
        <v>398</v>
      </c>
      <c r="B400">
        <v>2393210.419668698</v>
      </c>
      <c r="C400">
        <v>3150620.964498357</v>
      </c>
    </row>
    <row r="401" spans="1:3">
      <c r="A401">
        <v>399</v>
      </c>
      <c r="B401">
        <v>2392114.822260667</v>
      </c>
      <c r="C401">
        <v>3151511.65647411</v>
      </c>
    </row>
    <row r="402" spans="1:3">
      <c r="A402">
        <v>400</v>
      </c>
      <c r="B402">
        <v>2391009.358082374</v>
      </c>
      <c r="C402">
        <v>3152369.579117921</v>
      </c>
    </row>
    <row r="403" spans="1:3">
      <c r="A403">
        <v>401</v>
      </c>
      <c r="B403">
        <v>2390356.955813885</v>
      </c>
      <c r="C403">
        <v>3153118.710453787</v>
      </c>
    </row>
    <row r="404" spans="1:3">
      <c r="A404">
        <v>402</v>
      </c>
      <c r="B404">
        <v>2389505.344000907</v>
      </c>
      <c r="C404">
        <v>3153897.187473727</v>
      </c>
    </row>
    <row r="405" spans="1:3">
      <c r="A405">
        <v>403</v>
      </c>
      <c r="B405">
        <v>2389034.910457741</v>
      </c>
      <c r="C405">
        <v>3154717.389527824</v>
      </c>
    </row>
    <row r="406" spans="1:3">
      <c r="A406">
        <v>404</v>
      </c>
      <c r="B406">
        <v>2388187.200393001</v>
      </c>
      <c r="C406">
        <v>3155446.516521455</v>
      </c>
    </row>
    <row r="407" spans="1:3">
      <c r="A407">
        <v>405</v>
      </c>
      <c r="B407">
        <v>2387104.59158691</v>
      </c>
      <c r="C407">
        <v>3156360.985288663</v>
      </c>
    </row>
    <row r="408" spans="1:3">
      <c r="A408">
        <v>406</v>
      </c>
      <c r="B408">
        <v>2386239.132503232</v>
      </c>
      <c r="C408">
        <v>3157123.699273131</v>
      </c>
    </row>
    <row r="409" spans="1:3">
      <c r="A409">
        <v>407</v>
      </c>
      <c r="B409">
        <v>2385817.528442181</v>
      </c>
      <c r="C409">
        <v>3157650.564970238</v>
      </c>
    </row>
    <row r="410" spans="1:3">
      <c r="A410">
        <v>408</v>
      </c>
      <c r="B410">
        <v>2385860.289570089</v>
      </c>
      <c r="C410">
        <v>3157669.837870468</v>
      </c>
    </row>
    <row r="411" spans="1:3">
      <c r="A411">
        <v>409</v>
      </c>
      <c r="B411">
        <v>2384801.225271833</v>
      </c>
      <c r="C411">
        <v>3158500.238533647</v>
      </c>
    </row>
    <row r="412" spans="1:3">
      <c r="A412">
        <v>410</v>
      </c>
      <c r="B412">
        <v>2383771.220614791</v>
      </c>
      <c r="C412">
        <v>3159562.203652787</v>
      </c>
    </row>
    <row r="413" spans="1:3">
      <c r="A413">
        <v>411</v>
      </c>
      <c r="B413">
        <v>2382306.584034693</v>
      </c>
      <c r="C413">
        <v>3160922.977439857</v>
      </c>
    </row>
    <row r="414" spans="1:3">
      <c r="A414">
        <v>412</v>
      </c>
      <c r="B414">
        <v>2381642.495333134</v>
      </c>
      <c r="C414">
        <v>3161506.350623218</v>
      </c>
    </row>
    <row r="415" spans="1:3">
      <c r="A415">
        <v>413</v>
      </c>
      <c r="B415">
        <v>2380746.649602767</v>
      </c>
      <c r="C415">
        <v>3162198.76816166</v>
      </c>
    </row>
    <row r="416" spans="1:3">
      <c r="A416">
        <v>414</v>
      </c>
      <c r="B416">
        <v>2379477.014670381</v>
      </c>
      <c r="C416">
        <v>3163256.11443283</v>
      </c>
    </row>
    <row r="417" spans="1:3">
      <c r="A417">
        <v>415</v>
      </c>
      <c r="B417">
        <v>2378736.112608965</v>
      </c>
      <c r="C417">
        <v>3163895.770567915</v>
      </c>
    </row>
    <row r="418" spans="1:3">
      <c r="A418">
        <v>416</v>
      </c>
      <c r="B418">
        <v>2378422.052347114</v>
      </c>
      <c r="C418">
        <v>3164175.191334121</v>
      </c>
    </row>
    <row r="419" spans="1:3">
      <c r="A419">
        <v>417</v>
      </c>
      <c r="B419">
        <v>2378496.595570635</v>
      </c>
      <c r="C419">
        <v>3164076.905335757</v>
      </c>
    </row>
    <row r="420" spans="1:3">
      <c r="A420">
        <v>418</v>
      </c>
      <c r="B420">
        <v>2377367.481867072</v>
      </c>
      <c r="C420">
        <v>3165197.129988045</v>
      </c>
    </row>
    <row r="421" spans="1:3">
      <c r="A421">
        <v>419</v>
      </c>
      <c r="B421">
        <v>2376759.331764674</v>
      </c>
      <c r="C421">
        <v>3165856.693549984</v>
      </c>
    </row>
    <row r="422" spans="1:3">
      <c r="A422">
        <v>420</v>
      </c>
      <c r="B422">
        <v>2376824.726513578</v>
      </c>
      <c r="C422">
        <v>3165785.628303481</v>
      </c>
    </row>
    <row r="423" spans="1:3">
      <c r="A423">
        <v>421</v>
      </c>
      <c r="B423">
        <v>2376417.669816449</v>
      </c>
      <c r="C423">
        <v>3166257.477782558</v>
      </c>
    </row>
    <row r="424" spans="1:3">
      <c r="A424">
        <v>422</v>
      </c>
      <c r="B424">
        <v>2376412.967132658</v>
      </c>
      <c r="C424">
        <v>3166252.041378666</v>
      </c>
    </row>
    <row r="425" spans="1:3">
      <c r="A425">
        <v>423</v>
      </c>
      <c r="B425">
        <v>2375455.114675291</v>
      </c>
      <c r="C425">
        <v>3167239.830535782</v>
      </c>
    </row>
    <row r="426" spans="1:3">
      <c r="A426">
        <v>424</v>
      </c>
      <c r="B426">
        <v>2374911.881298109</v>
      </c>
      <c r="C426">
        <v>3167738.625084944</v>
      </c>
    </row>
    <row r="427" spans="1:3">
      <c r="A427">
        <v>425</v>
      </c>
      <c r="B427">
        <v>2374886.15181808</v>
      </c>
      <c r="C427">
        <v>3167749.493145061</v>
      </c>
    </row>
    <row r="428" spans="1:3">
      <c r="A428">
        <v>426</v>
      </c>
      <c r="B428">
        <v>2373633.298450625</v>
      </c>
      <c r="C428">
        <v>3169077.875312976</v>
      </c>
    </row>
    <row r="429" spans="1:3">
      <c r="A429">
        <v>427</v>
      </c>
      <c r="B429">
        <v>2372932.103447142</v>
      </c>
      <c r="C429">
        <v>3169907.405018533</v>
      </c>
    </row>
    <row r="430" spans="1:3">
      <c r="A430">
        <v>428</v>
      </c>
      <c r="B430">
        <v>2372039.962747387</v>
      </c>
      <c r="C430">
        <v>3170615.563524462</v>
      </c>
    </row>
    <row r="431" spans="1:3">
      <c r="A431">
        <v>429</v>
      </c>
      <c r="B431">
        <v>2371421.450308646</v>
      </c>
      <c r="C431">
        <v>3171226.08668063</v>
      </c>
    </row>
    <row r="432" spans="1:3">
      <c r="A432">
        <v>430</v>
      </c>
      <c r="B432">
        <v>2369947.289206558</v>
      </c>
      <c r="C432">
        <v>3172266.903586326</v>
      </c>
    </row>
    <row r="433" spans="1:3">
      <c r="A433">
        <v>431</v>
      </c>
      <c r="B433">
        <v>2369042.037486875</v>
      </c>
      <c r="C433">
        <v>3173208.945490035</v>
      </c>
    </row>
    <row r="434" spans="1:3">
      <c r="A434">
        <v>432</v>
      </c>
      <c r="B434">
        <v>2368291.536858517</v>
      </c>
      <c r="C434">
        <v>3174048.169224931</v>
      </c>
    </row>
    <row r="435" spans="1:3">
      <c r="A435">
        <v>433</v>
      </c>
      <c r="B435">
        <v>2367605.518233371</v>
      </c>
      <c r="C435">
        <v>3174779.906287486</v>
      </c>
    </row>
    <row r="436" spans="1:3">
      <c r="A436">
        <v>434</v>
      </c>
      <c r="B436">
        <v>2367023.043934572</v>
      </c>
      <c r="C436">
        <v>3175233.477750499</v>
      </c>
    </row>
    <row r="437" spans="1:3">
      <c r="A437">
        <v>435</v>
      </c>
      <c r="B437">
        <v>2366990.304348385</v>
      </c>
      <c r="C437">
        <v>3175212.546795805</v>
      </c>
    </row>
    <row r="438" spans="1:3">
      <c r="A438">
        <v>436</v>
      </c>
      <c r="B438">
        <v>2366211.943229664</v>
      </c>
      <c r="C438">
        <v>3176165.718426489</v>
      </c>
    </row>
    <row r="439" spans="1:3">
      <c r="A439">
        <v>437</v>
      </c>
      <c r="B439">
        <v>2365288.869519284</v>
      </c>
      <c r="C439">
        <v>3177016.25207325</v>
      </c>
    </row>
    <row r="440" spans="1:3">
      <c r="A440">
        <v>438</v>
      </c>
      <c r="B440">
        <v>2364341.364322805</v>
      </c>
      <c r="C440">
        <v>3178028.402691763</v>
      </c>
    </row>
    <row r="441" spans="1:3">
      <c r="A441">
        <v>439</v>
      </c>
      <c r="B441">
        <v>2363719.212536572</v>
      </c>
      <c r="C441">
        <v>3178712.316182827</v>
      </c>
    </row>
    <row r="442" spans="1:3">
      <c r="A442">
        <v>440</v>
      </c>
      <c r="B442">
        <v>2363724.682176224</v>
      </c>
      <c r="C442">
        <v>3178730.016269124</v>
      </c>
    </row>
    <row r="443" spans="1:3">
      <c r="A443">
        <v>441</v>
      </c>
      <c r="B443">
        <v>2363069.604936101</v>
      </c>
      <c r="C443">
        <v>3179651.428882101</v>
      </c>
    </row>
    <row r="444" spans="1:3">
      <c r="A444">
        <v>442</v>
      </c>
      <c r="B444">
        <v>2362357.313397876</v>
      </c>
      <c r="C444">
        <v>3180489.416019258</v>
      </c>
    </row>
    <row r="445" spans="1:3">
      <c r="A445">
        <v>443</v>
      </c>
      <c r="B445">
        <v>2362025.223549699</v>
      </c>
      <c r="C445">
        <v>3180865.601599543</v>
      </c>
    </row>
    <row r="446" spans="1:3">
      <c r="A446">
        <v>444</v>
      </c>
      <c r="B446">
        <v>2361978.409053726</v>
      </c>
      <c r="C446">
        <v>3180937.09878106</v>
      </c>
    </row>
    <row r="447" spans="1:3">
      <c r="A447">
        <v>445</v>
      </c>
      <c r="B447">
        <v>2361339.555181906</v>
      </c>
      <c r="C447">
        <v>3181622.235678088</v>
      </c>
    </row>
    <row r="448" spans="1:3">
      <c r="A448">
        <v>446</v>
      </c>
      <c r="B448">
        <v>2360931.912232464</v>
      </c>
      <c r="C448">
        <v>3182003.290914183</v>
      </c>
    </row>
    <row r="449" spans="1:3">
      <c r="A449">
        <v>447</v>
      </c>
      <c r="B449">
        <v>2360884.46515587</v>
      </c>
      <c r="C449">
        <v>3182059.966343021</v>
      </c>
    </row>
    <row r="450" spans="1:3">
      <c r="A450">
        <v>448</v>
      </c>
      <c r="B450">
        <v>2360466.115266636</v>
      </c>
      <c r="C450">
        <v>3182462.203341381</v>
      </c>
    </row>
    <row r="451" spans="1:3">
      <c r="A451">
        <v>449</v>
      </c>
      <c r="B451">
        <v>2360529.457739985</v>
      </c>
      <c r="C451">
        <v>3182373.058618811</v>
      </c>
    </row>
    <row r="452" spans="1:3">
      <c r="A452">
        <v>450</v>
      </c>
      <c r="B452">
        <v>2359750.316329702</v>
      </c>
      <c r="C452">
        <v>3183155.901434267</v>
      </c>
    </row>
    <row r="453" spans="1:3">
      <c r="A453">
        <v>451</v>
      </c>
      <c r="B453">
        <v>2359351.524600489</v>
      </c>
      <c r="C453">
        <v>3183619.318902083</v>
      </c>
    </row>
    <row r="454" spans="1:3">
      <c r="A454">
        <v>452</v>
      </c>
      <c r="B454">
        <v>2359376.502950516</v>
      </c>
      <c r="C454">
        <v>3183609.905974652</v>
      </c>
    </row>
    <row r="455" spans="1:3">
      <c r="A455">
        <v>453</v>
      </c>
      <c r="B455">
        <v>2358020.167633842</v>
      </c>
      <c r="C455">
        <v>3184954.419249934</v>
      </c>
    </row>
    <row r="456" spans="1:3">
      <c r="A456">
        <v>454</v>
      </c>
      <c r="B456">
        <v>2357159.134737941</v>
      </c>
      <c r="C456">
        <v>3185729.172485735</v>
      </c>
    </row>
    <row r="457" spans="1:3">
      <c r="A457">
        <v>455</v>
      </c>
      <c r="B457">
        <v>2356678.147239501</v>
      </c>
      <c r="C457">
        <v>3186433.759287527</v>
      </c>
    </row>
    <row r="458" spans="1:3">
      <c r="A458">
        <v>456</v>
      </c>
      <c r="B458">
        <v>2355977.891050278</v>
      </c>
      <c r="C458">
        <v>3187181.577702297</v>
      </c>
    </row>
    <row r="459" spans="1:3">
      <c r="A459">
        <v>457</v>
      </c>
      <c r="B459">
        <v>2356182.605492407</v>
      </c>
      <c r="C459">
        <v>3187159.911501615</v>
      </c>
    </row>
    <row r="460" spans="1:3">
      <c r="A460">
        <v>458</v>
      </c>
      <c r="B460">
        <v>2356072.677960906</v>
      </c>
      <c r="C460">
        <v>3187650.859499048</v>
      </c>
    </row>
    <row r="461" spans="1:3">
      <c r="A461">
        <v>459</v>
      </c>
      <c r="B461">
        <v>2355351.951113314</v>
      </c>
      <c r="C461">
        <v>3188439.052701858</v>
      </c>
    </row>
    <row r="462" spans="1:3">
      <c r="A462">
        <v>460</v>
      </c>
      <c r="B462">
        <v>2354822.778453826</v>
      </c>
      <c r="C462">
        <v>3189058.325244564</v>
      </c>
    </row>
    <row r="463" spans="1:3">
      <c r="A463">
        <v>461</v>
      </c>
      <c r="B463">
        <v>2354859.160524369</v>
      </c>
      <c r="C463">
        <v>3189210.578303927</v>
      </c>
    </row>
    <row r="464" spans="1:3">
      <c r="A464">
        <v>462</v>
      </c>
      <c r="B464">
        <v>2354766.052540044</v>
      </c>
      <c r="C464">
        <v>3189259.682800367</v>
      </c>
    </row>
    <row r="465" spans="1:3">
      <c r="A465">
        <v>463</v>
      </c>
      <c r="B465">
        <v>2354322.286307914</v>
      </c>
      <c r="C465">
        <v>3189784.823618405</v>
      </c>
    </row>
    <row r="466" spans="1:3">
      <c r="A466">
        <v>464</v>
      </c>
      <c r="B466">
        <v>2353943.443316707</v>
      </c>
      <c r="C466">
        <v>3190421.660535963</v>
      </c>
    </row>
    <row r="467" spans="1:3">
      <c r="A467">
        <v>465</v>
      </c>
      <c r="B467">
        <v>2353070.94575583</v>
      </c>
      <c r="C467">
        <v>3191503.838773596</v>
      </c>
    </row>
    <row r="468" spans="1:3">
      <c r="A468">
        <v>466</v>
      </c>
      <c r="B468">
        <v>2352795.069474149</v>
      </c>
      <c r="C468">
        <v>3191857.022840727</v>
      </c>
    </row>
    <row r="469" spans="1:3">
      <c r="A469">
        <v>467</v>
      </c>
      <c r="B469">
        <v>2352812.938463025</v>
      </c>
      <c r="C469">
        <v>3191857.917191911</v>
      </c>
    </row>
    <row r="470" spans="1:3">
      <c r="A470">
        <v>468</v>
      </c>
      <c r="B470">
        <v>2351759.552310229</v>
      </c>
      <c r="C470">
        <v>3192865.652470283</v>
      </c>
    </row>
    <row r="471" spans="1:3">
      <c r="A471">
        <v>469</v>
      </c>
      <c r="B471">
        <v>2351470.591866814</v>
      </c>
      <c r="C471">
        <v>3193171.604904935</v>
      </c>
    </row>
    <row r="472" spans="1:3">
      <c r="A472">
        <v>470</v>
      </c>
      <c r="B472">
        <v>2351536.439379246</v>
      </c>
      <c r="C472">
        <v>3193084.047672709</v>
      </c>
    </row>
    <row r="473" spans="1:3">
      <c r="A473">
        <v>471</v>
      </c>
      <c r="B473">
        <v>2351289.048038404</v>
      </c>
      <c r="C473">
        <v>3193390.695306471</v>
      </c>
    </row>
    <row r="474" spans="1:3">
      <c r="A474">
        <v>472</v>
      </c>
      <c r="B474">
        <v>2351281.876744784</v>
      </c>
      <c r="C474">
        <v>3193367.719922832</v>
      </c>
    </row>
    <row r="475" spans="1:3">
      <c r="A475">
        <v>473</v>
      </c>
      <c r="B475">
        <v>2350684.511670963</v>
      </c>
      <c r="C475">
        <v>3194151.943213338</v>
      </c>
    </row>
    <row r="476" spans="1:3">
      <c r="A476">
        <v>474</v>
      </c>
      <c r="B476">
        <v>2350647.079189423</v>
      </c>
      <c r="C476">
        <v>3194237.961350195</v>
      </c>
    </row>
    <row r="477" spans="1:3">
      <c r="A477">
        <v>475</v>
      </c>
      <c r="B477">
        <v>2350511.181850118</v>
      </c>
      <c r="C477">
        <v>3194376.065605645</v>
      </c>
    </row>
    <row r="478" spans="1:3">
      <c r="A478">
        <v>476</v>
      </c>
      <c r="B478">
        <v>2350286.657139208</v>
      </c>
      <c r="C478">
        <v>3194709.717592468</v>
      </c>
    </row>
    <row r="479" spans="1:3">
      <c r="A479">
        <v>477</v>
      </c>
      <c r="B479">
        <v>2350260.558783577</v>
      </c>
      <c r="C479">
        <v>3194773.911643938</v>
      </c>
    </row>
    <row r="480" spans="1:3">
      <c r="A480">
        <v>478</v>
      </c>
      <c r="B480">
        <v>2349762.317569998</v>
      </c>
      <c r="C480">
        <v>3195425.562366071</v>
      </c>
    </row>
    <row r="481" spans="1:3">
      <c r="A481">
        <v>479</v>
      </c>
      <c r="B481">
        <v>2349554.66224426</v>
      </c>
      <c r="C481">
        <v>3195804.74863477</v>
      </c>
    </row>
    <row r="482" spans="1:3">
      <c r="A482">
        <v>480</v>
      </c>
      <c r="B482">
        <v>2349456.788430255</v>
      </c>
      <c r="C482">
        <v>3195863.750747583</v>
      </c>
    </row>
    <row r="483" spans="1:3">
      <c r="A483">
        <v>481</v>
      </c>
      <c r="B483">
        <v>2349237.406824406</v>
      </c>
      <c r="C483">
        <v>3196549.284914991</v>
      </c>
    </row>
    <row r="484" spans="1:3">
      <c r="A484">
        <v>482</v>
      </c>
      <c r="B484">
        <v>2348944.221420797</v>
      </c>
      <c r="C484">
        <v>3196792.184430153</v>
      </c>
    </row>
    <row r="485" spans="1:3">
      <c r="A485">
        <v>483</v>
      </c>
      <c r="B485">
        <v>2349157.185683943</v>
      </c>
      <c r="C485">
        <v>3196768.160095073</v>
      </c>
    </row>
    <row r="486" spans="1:3">
      <c r="A486">
        <v>484</v>
      </c>
      <c r="B486">
        <v>2348960.798688223</v>
      </c>
      <c r="C486">
        <v>3196863.899472217</v>
      </c>
    </row>
    <row r="487" spans="1:3">
      <c r="A487">
        <v>485</v>
      </c>
      <c r="B487">
        <v>2348655.849036248</v>
      </c>
      <c r="C487">
        <v>3197081.280221695</v>
      </c>
    </row>
    <row r="488" spans="1:3">
      <c r="A488">
        <v>486</v>
      </c>
      <c r="B488">
        <v>2347691.387639984</v>
      </c>
      <c r="C488">
        <v>3198151.077929839</v>
      </c>
    </row>
    <row r="489" spans="1:3">
      <c r="A489">
        <v>487</v>
      </c>
      <c r="B489">
        <v>2347453.96534487</v>
      </c>
      <c r="C489">
        <v>3198461.926028791</v>
      </c>
    </row>
    <row r="490" spans="1:3">
      <c r="A490">
        <v>488</v>
      </c>
      <c r="B490">
        <v>2347539.020426701</v>
      </c>
      <c r="C490">
        <v>3198414.616142375</v>
      </c>
    </row>
    <row r="491" spans="1:3">
      <c r="A491">
        <v>489</v>
      </c>
      <c r="B491">
        <v>2346854.256215438</v>
      </c>
      <c r="C491">
        <v>3198983.937356988</v>
      </c>
    </row>
    <row r="492" spans="1:3">
      <c r="A492">
        <v>490</v>
      </c>
      <c r="B492">
        <v>2346901.562940826</v>
      </c>
      <c r="C492">
        <v>3199024.965535673</v>
      </c>
    </row>
    <row r="493" spans="1:3">
      <c r="A493">
        <v>491</v>
      </c>
      <c r="B493">
        <v>2346257.305790734</v>
      </c>
      <c r="C493">
        <v>3199631.308985401</v>
      </c>
    </row>
    <row r="494" spans="1:3">
      <c r="A494">
        <v>492</v>
      </c>
      <c r="B494">
        <v>2345933.523028166</v>
      </c>
      <c r="C494">
        <v>3199978.330673005</v>
      </c>
    </row>
    <row r="495" spans="1:3">
      <c r="A495">
        <v>493</v>
      </c>
      <c r="B495">
        <v>2345926.371228059</v>
      </c>
      <c r="C495">
        <v>3199969.453632458</v>
      </c>
    </row>
    <row r="496" spans="1:3">
      <c r="A496">
        <v>494</v>
      </c>
      <c r="B496">
        <v>2345584.937136256</v>
      </c>
      <c r="C496">
        <v>3200375.581015936</v>
      </c>
    </row>
    <row r="497" spans="1:3">
      <c r="A497">
        <v>495</v>
      </c>
      <c r="B497">
        <v>2345700.153493667</v>
      </c>
      <c r="C497">
        <v>3200277.491161344</v>
      </c>
    </row>
    <row r="498" spans="1:3">
      <c r="A498">
        <v>496</v>
      </c>
      <c r="B498">
        <v>2345350.462277886</v>
      </c>
      <c r="C498">
        <v>3200933.329410423</v>
      </c>
    </row>
    <row r="499" spans="1:3">
      <c r="A499">
        <v>497</v>
      </c>
      <c r="B499">
        <v>2345105.698349263</v>
      </c>
      <c r="C499">
        <v>3201237.291344478</v>
      </c>
    </row>
    <row r="500" spans="1:3">
      <c r="A500">
        <v>498</v>
      </c>
      <c r="B500">
        <v>2345378.290459326</v>
      </c>
      <c r="C500">
        <v>3200934.4907556</v>
      </c>
    </row>
    <row r="501" spans="1:3">
      <c r="A501">
        <v>499</v>
      </c>
      <c r="B501">
        <v>2345221.852191162</v>
      </c>
      <c r="C501">
        <v>3201079.951066567</v>
      </c>
    </row>
    <row r="502" spans="1:3">
      <c r="A502">
        <v>500</v>
      </c>
      <c r="B502">
        <v>2345204.276152311</v>
      </c>
      <c r="C502">
        <v>3201124.295057262</v>
      </c>
    </row>
    <row r="503" spans="1:3">
      <c r="A503">
        <v>501</v>
      </c>
      <c r="B503">
        <v>2344955.394368384</v>
      </c>
      <c r="C503">
        <v>3201410.407611903</v>
      </c>
    </row>
    <row r="504" spans="1:3">
      <c r="A504">
        <v>502</v>
      </c>
      <c r="B504">
        <v>2345136.383089629</v>
      </c>
      <c r="C504">
        <v>3201163.961335737</v>
      </c>
    </row>
    <row r="505" spans="1:3">
      <c r="A505">
        <v>503</v>
      </c>
      <c r="B505">
        <v>2345119.592374028</v>
      </c>
      <c r="C505">
        <v>3201256.894529568</v>
      </c>
    </row>
    <row r="506" spans="1:3">
      <c r="A506">
        <v>504</v>
      </c>
      <c r="B506">
        <v>2345308.089268611</v>
      </c>
      <c r="C506">
        <v>3200933.175972117</v>
      </c>
    </row>
    <row r="507" spans="1:3">
      <c r="A507">
        <v>505</v>
      </c>
      <c r="B507">
        <v>2345023.148791847</v>
      </c>
      <c r="C507">
        <v>3201322.375954484</v>
      </c>
    </row>
    <row r="508" spans="1:3">
      <c r="A508">
        <v>506</v>
      </c>
      <c r="B508">
        <v>2345128.951252121</v>
      </c>
      <c r="C508">
        <v>3201250.810564057</v>
      </c>
    </row>
    <row r="509" spans="1:3">
      <c r="A509">
        <v>507</v>
      </c>
      <c r="B509">
        <v>2344854.076432913</v>
      </c>
      <c r="C509">
        <v>3201381.106870005</v>
      </c>
    </row>
    <row r="510" spans="1:3">
      <c r="A510">
        <v>508</v>
      </c>
      <c r="B510">
        <v>2344837.434631176</v>
      </c>
      <c r="C510">
        <v>3201241.700272951</v>
      </c>
    </row>
    <row r="511" spans="1:3">
      <c r="A511">
        <v>509</v>
      </c>
      <c r="B511">
        <v>2344140.928741978</v>
      </c>
      <c r="C511">
        <v>3201975.723140728</v>
      </c>
    </row>
    <row r="512" spans="1:3">
      <c r="A512">
        <v>510</v>
      </c>
      <c r="B512">
        <v>2344987.853400527</v>
      </c>
      <c r="C512">
        <v>3201122.343994379</v>
      </c>
    </row>
    <row r="513" spans="1:3">
      <c r="A513">
        <v>511</v>
      </c>
      <c r="B513">
        <v>2345433.161899049</v>
      </c>
      <c r="C513">
        <v>3201173.682852335</v>
      </c>
    </row>
    <row r="514" spans="1:3">
      <c r="A514">
        <v>512</v>
      </c>
      <c r="B514">
        <v>2345689.455506128</v>
      </c>
      <c r="C514">
        <v>3200972.025676905</v>
      </c>
    </row>
    <row r="515" spans="1:3">
      <c r="A515">
        <v>513</v>
      </c>
      <c r="B515">
        <v>2345076.312555961</v>
      </c>
      <c r="C515">
        <v>3201514.89680256</v>
      </c>
    </row>
    <row r="516" spans="1:3">
      <c r="A516">
        <v>514</v>
      </c>
      <c r="B516">
        <v>2345726.338879184</v>
      </c>
      <c r="C516">
        <v>3200893.795326638</v>
      </c>
    </row>
    <row r="517" spans="1:3">
      <c r="A517">
        <v>515</v>
      </c>
      <c r="B517">
        <v>2346275.676143571</v>
      </c>
      <c r="C517">
        <v>3200589.364292518</v>
      </c>
    </row>
    <row r="518" spans="1:3">
      <c r="A518">
        <v>516</v>
      </c>
      <c r="B518">
        <v>2345394.505203053</v>
      </c>
      <c r="C518">
        <v>3201228.34476719</v>
      </c>
    </row>
    <row r="519" spans="1:3">
      <c r="A519">
        <v>517</v>
      </c>
      <c r="B519">
        <v>2345577.705388468</v>
      </c>
      <c r="C519">
        <v>3201229.318556649</v>
      </c>
    </row>
    <row r="520" spans="1:3">
      <c r="A520">
        <v>518</v>
      </c>
      <c r="B520">
        <v>2345710.800239279</v>
      </c>
      <c r="C520">
        <v>3200869.043635535</v>
      </c>
    </row>
    <row r="521" spans="1:3">
      <c r="A521">
        <v>519</v>
      </c>
      <c r="B521">
        <v>2345859.281261876</v>
      </c>
      <c r="C521">
        <v>3200936.678752766</v>
      </c>
    </row>
    <row r="522" spans="1:3">
      <c r="A522">
        <v>520</v>
      </c>
      <c r="B522">
        <v>2345685.0473137</v>
      </c>
      <c r="C522">
        <v>3200987.040430017</v>
      </c>
    </row>
    <row r="523" spans="1:3">
      <c r="A523">
        <v>521</v>
      </c>
      <c r="B523">
        <v>2346300.317022644</v>
      </c>
      <c r="C523">
        <v>3200446.371150093</v>
      </c>
    </row>
    <row r="524" spans="1:3">
      <c r="A524">
        <v>522</v>
      </c>
      <c r="B524">
        <v>2345727.655663674</v>
      </c>
      <c r="C524">
        <v>3201035.662756996</v>
      </c>
    </row>
    <row r="525" spans="1:3">
      <c r="A525">
        <v>523</v>
      </c>
      <c r="B525">
        <v>2346002.562871944</v>
      </c>
      <c r="C525">
        <v>3200580.764840828</v>
      </c>
    </row>
    <row r="526" spans="1:3">
      <c r="A526">
        <v>524</v>
      </c>
      <c r="B526">
        <v>2345602.687638287</v>
      </c>
      <c r="C526">
        <v>3201180.128169002</v>
      </c>
    </row>
    <row r="527" spans="1:3">
      <c r="A527">
        <v>525</v>
      </c>
      <c r="B527">
        <v>2345515.160743204</v>
      </c>
      <c r="C527">
        <v>3201510.803203132</v>
      </c>
    </row>
    <row r="528" spans="1:3">
      <c r="A528">
        <v>526</v>
      </c>
      <c r="B528">
        <v>2345474.285037952</v>
      </c>
      <c r="C528">
        <v>3201335.635906685</v>
      </c>
    </row>
    <row r="529" spans="1:3">
      <c r="A529">
        <v>527</v>
      </c>
      <c r="B529">
        <v>2345457.316766112</v>
      </c>
      <c r="C529">
        <v>3201434.109363829</v>
      </c>
    </row>
    <row r="530" spans="1:3">
      <c r="A530">
        <v>528</v>
      </c>
      <c r="B530">
        <v>2345430.416396254</v>
      </c>
      <c r="C530">
        <v>3201496.990003214</v>
      </c>
    </row>
    <row r="531" spans="1:3">
      <c r="A531">
        <v>529</v>
      </c>
      <c r="B531">
        <v>2345220.902962286</v>
      </c>
      <c r="C531">
        <v>3201805.326301373</v>
      </c>
    </row>
    <row r="532" spans="1:3">
      <c r="A532">
        <v>530</v>
      </c>
      <c r="B532">
        <v>2345351.993024056</v>
      </c>
      <c r="C532">
        <v>3201640.746210785</v>
      </c>
    </row>
    <row r="533" spans="1:3">
      <c r="A533">
        <v>531</v>
      </c>
      <c r="B533">
        <v>2345503.562103293</v>
      </c>
      <c r="C533">
        <v>3201460.727869323</v>
      </c>
    </row>
    <row r="534" spans="1:3">
      <c r="A534">
        <v>532</v>
      </c>
      <c r="B534">
        <v>2345413.220996224</v>
      </c>
      <c r="C534">
        <v>3201474.340062466</v>
      </c>
    </row>
    <row r="535" spans="1:3">
      <c r="A535">
        <v>533</v>
      </c>
      <c r="B535">
        <v>2345722.841281886</v>
      </c>
      <c r="C535">
        <v>3201262.68747873</v>
      </c>
    </row>
    <row r="536" spans="1:3">
      <c r="A536">
        <v>534</v>
      </c>
      <c r="B536">
        <v>2345341.51451213</v>
      </c>
      <c r="C536">
        <v>3201570.652731838</v>
      </c>
    </row>
    <row r="537" spans="1:3">
      <c r="A537">
        <v>535</v>
      </c>
      <c r="B537">
        <v>2344816.850328701</v>
      </c>
      <c r="C537">
        <v>3202167.942315639</v>
      </c>
    </row>
    <row r="538" spans="1:3">
      <c r="A538">
        <v>536</v>
      </c>
      <c r="B538">
        <v>2345436.144724305</v>
      </c>
      <c r="C538">
        <v>3201596.811687057</v>
      </c>
    </row>
    <row r="539" spans="1:3">
      <c r="A539">
        <v>537</v>
      </c>
      <c r="B539">
        <v>2345953.828669513</v>
      </c>
      <c r="C539">
        <v>3200949.551012192</v>
      </c>
    </row>
    <row r="540" spans="1:3">
      <c r="A540">
        <v>538</v>
      </c>
      <c r="B540">
        <v>2345485.107027102</v>
      </c>
      <c r="C540">
        <v>3201429.205709112</v>
      </c>
    </row>
    <row r="541" spans="1:3">
      <c r="A541">
        <v>539</v>
      </c>
      <c r="B541">
        <v>2345347.009291347</v>
      </c>
      <c r="C541">
        <v>3201470.196095428</v>
      </c>
    </row>
    <row r="542" spans="1:3">
      <c r="A542">
        <v>540</v>
      </c>
      <c r="B542">
        <v>2345134.921162806</v>
      </c>
      <c r="C542">
        <v>3201603.279395835</v>
      </c>
    </row>
    <row r="543" spans="1:3">
      <c r="A543">
        <v>541</v>
      </c>
      <c r="B543">
        <v>2345335.62111227</v>
      </c>
      <c r="C543">
        <v>3201426.877999778</v>
      </c>
    </row>
    <row r="544" spans="1:3">
      <c r="A544">
        <v>542</v>
      </c>
      <c r="B544">
        <v>2345106.982659172</v>
      </c>
      <c r="C544">
        <v>3201637.52679931</v>
      </c>
    </row>
    <row r="545" spans="1:3">
      <c r="A545">
        <v>543</v>
      </c>
      <c r="B545">
        <v>2345191.471258942</v>
      </c>
      <c r="C545">
        <v>3201551.354463161</v>
      </c>
    </row>
    <row r="546" spans="1:3">
      <c r="A546">
        <v>544</v>
      </c>
      <c r="B546">
        <v>2345432.122264904</v>
      </c>
      <c r="C546">
        <v>3201429.311247113</v>
      </c>
    </row>
    <row r="547" spans="1:3">
      <c r="A547">
        <v>545</v>
      </c>
      <c r="B547">
        <v>2345498.782737746</v>
      </c>
      <c r="C547">
        <v>3201297.053098819</v>
      </c>
    </row>
    <row r="548" spans="1:3">
      <c r="A548">
        <v>546</v>
      </c>
      <c r="B548">
        <v>2345340.135640224</v>
      </c>
      <c r="C548">
        <v>3201564.387645259</v>
      </c>
    </row>
    <row r="549" spans="1:3">
      <c r="A549">
        <v>547</v>
      </c>
      <c r="B549">
        <v>2345550.365620353</v>
      </c>
      <c r="C549">
        <v>3201310.667804622</v>
      </c>
    </row>
    <row r="550" spans="1:3">
      <c r="A550">
        <v>548</v>
      </c>
      <c r="B550">
        <v>2345276.685606434</v>
      </c>
      <c r="C550">
        <v>3201551.812207107</v>
      </c>
    </row>
    <row r="551" spans="1:3">
      <c r="A551">
        <v>549</v>
      </c>
      <c r="B551">
        <v>2345419.63350933</v>
      </c>
      <c r="C551">
        <v>3201476.262610362</v>
      </c>
    </row>
    <row r="552" spans="1:3">
      <c r="A552">
        <v>550</v>
      </c>
      <c r="B552">
        <v>2345485.744147431</v>
      </c>
      <c r="C552">
        <v>3201321.802105122</v>
      </c>
    </row>
    <row r="553" spans="1:3">
      <c r="A553">
        <v>551</v>
      </c>
      <c r="B553">
        <v>2345452.88174281</v>
      </c>
      <c r="C553">
        <v>3201377.355243257</v>
      </c>
    </row>
    <row r="554" spans="1:3">
      <c r="A554">
        <v>552</v>
      </c>
      <c r="B554">
        <v>2345123.302915439</v>
      </c>
      <c r="C554">
        <v>3201647.149545266</v>
      </c>
    </row>
    <row r="555" spans="1:3">
      <c r="A555">
        <v>553</v>
      </c>
      <c r="B555">
        <v>2345467.295421135</v>
      </c>
      <c r="C555">
        <v>3201400.231307221</v>
      </c>
    </row>
    <row r="556" spans="1:3">
      <c r="A556">
        <v>554</v>
      </c>
      <c r="B556">
        <v>2345507.90457756</v>
      </c>
      <c r="C556">
        <v>3201293.206174076</v>
      </c>
    </row>
    <row r="557" spans="1:3">
      <c r="A557">
        <v>555</v>
      </c>
      <c r="B557">
        <v>2345503.952383529</v>
      </c>
      <c r="C557">
        <v>3201284.354528467</v>
      </c>
    </row>
    <row r="558" spans="1:3">
      <c r="A558">
        <v>556</v>
      </c>
      <c r="B558">
        <v>2345658.365716624</v>
      </c>
      <c r="C558">
        <v>3201134.614366236</v>
      </c>
    </row>
    <row r="559" spans="1:3">
      <c r="A559">
        <v>557</v>
      </c>
      <c r="B559">
        <v>2345393.586829172</v>
      </c>
      <c r="C559">
        <v>3201410.872361318</v>
      </c>
    </row>
    <row r="560" spans="1:3">
      <c r="A560">
        <v>558</v>
      </c>
      <c r="B560">
        <v>2345219.376685759</v>
      </c>
      <c r="C560">
        <v>3201605.547942908</v>
      </c>
    </row>
    <row r="561" spans="1:3">
      <c r="A561">
        <v>559</v>
      </c>
      <c r="B561">
        <v>2345044.1265339</v>
      </c>
      <c r="C561">
        <v>3201825.340255271</v>
      </c>
    </row>
    <row r="562" spans="1:3">
      <c r="A562">
        <v>560</v>
      </c>
      <c r="B562">
        <v>2345094.340003661</v>
      </c>
      <c r="C562">
        <v>3201780.577342368</v>
      </c>
    </row>
    <row r="563" spans="1:3">
      <c r="A563">
        <v>561</v>
      </c>
      <c r="B563">
        <v>2344862.90033239</v>
      </c>
      <c r="C563">
        <v>3201994.203859012</v>
      </c>
    </row>
    <row r="564" spans="1:3">
      <c r="A564">
        <v>562</v>
      </c>
      <c r="B564">
        <v>2345075.13136548</v>
      </c>
      <c r="C564">
        <v>3201804.847519511</v>
      </c>
    </row>
    <row r="565" spans="1:3">
      <c r="A565">
        <v>563</v>
      </c>
      <c r="B565">
        <v>2344916.883543318</v>
      </c>
      <c r="C565">
        <v>3202076.664020704</v>
      </c>
    </row>
    <row r="566" spans="1:3">
      <c r="A566">
        <v>564</v>
      </c>
      <c r="B566">
        <v>2344931.161932542</v>
      </c>
      <c r="C566">
        <v>3202069.800883119</v>
      </c>
    </row>
    <row r="567" spans="1:3">
      <c r="A567">
        <v>565</v>
      </c>
      <c r="B567">
        <v>2344866.985359792</v>
      </c>
      <c r="C567">
        <v>3202078.360549185</v>
      </c>
    </row>
    <row r="568" spans="1:3">
      <c r="A568">
        <v>566</v>
      </c>
      <c r="B568">
        <v>2344956.288054036</v>
      </c>
      <c r="C568">
        <v>3202089.181837273</v>
      </c>
    </row>
    <row r="569" spans="1:3">
      <c r="A569">
        <v>567</v>
      </c>
      <c r="B569">
        <v>2344985.922093644</v>
      </c>
      <c r="C569">
        <v>3202208.493310438</v>
      </c>
    </row>
    <row r="570" spans="1:3">
      <c r="A570">
        <v>568</v>
      </c>
      <c r="B570">
        <v>2344986.052999178</v>
      </c>
      <c r="C570">
        <v>3202041.920594391</v>
      </c>
    </row>
    <row r="571" spans="1:3">
      <c r="A571">
        <v>569</v>
      </c>
      <c r="B571">
        <v>2345294.39362016</v>
      </c>
      <c r="C571">
        <v>3201798.160641954</v>
      </c>
    </row>
    <row r="572" spans="1:3">
      <c r="A572">
        <v>570</v>
      </c>
      <c r="B572">
        <v>2345059.692257554</v>
      </c>
      <c r="C572">
        <v>3201964.183900612</v>
      </c>
    </row>
    <row r="573" spans="1:3">
      <c r="A573">
        <v>571</v>
      </c>
      <c r="B573">
        <v>2344772.266869906</v>
      </c>
      <c r="C573">
        <v>3202177.328039797</v>
      </c>
    </row>
    <row r="574" spans="1:3">
      <c r="A574">
        <v>572</v>
      </c>
      <c r="B574">
        <v>2344913.149827894</v>
      </c>
      <c r="C574">
        <v>3202118.656088075</v>
      </c>
    </row>
    <row r="575" spans="1:3">
      <c r="A575">
        <v>573</v>
      </c>
      <c r="B575">
        <v>2344835.876053756</v>
      </c>
      <c r="C575">
        <v>3202227.188917768</v>
      </c>
    </row>
    <row r="576" spans="1:3">
      <c r="A576">
        <v>574</v>
      </c>
      <c r="B576">
        <v>2344881.163295757</v>
      </c>
      <c r="C576">
        <v>3202129.80006562</v>
      </c>
    </row>
    <row r="577" spans="1:3">
      <c r="A577">
        <v>575</v>
      </c>
      <c r="B577">
        <v>2344447.945615505</v>
      </c>
      <c r="C577">
        <v>3202430.473796114</v>
      </c>
    </row>
    <row r="578" spans="1:3">
      <c r="A578">
        <v>576</v>
      </c>
      <c r="B578">
        <v>2344892.931235742</v>
      </c>
      <c r="C578">
        <v>3202118.405757362</v>
      </c>
    </row>
    <row r="579" spans="1:3">
      <c r="A579">
        <v>577</v>
      </c>
      <c r="B579">
        <v>2344845.704097971</v>
      </c>
      <c r="C579">
        <v>3202139.373200189</v>
      </c>
    </row>
    <row r="580" spans="1:3">
      <c r="A580">
        <v>578</v>
      </c>
      <c r="B580">
        <v>2344855.838905059</v>
      </c>
      <c r="C580">
        <v>3202247.879770333</v>
      </c>
    </row>
    <row r="581" spans="1:3">
      <c r="A581">
        <v>579</v>
      </c>
      <c r="B581">
        <v>2344940.079879279</v>
      </c>
      <c r="C581">
        <v>3202049.625938661</v>
      </c>
    </row>
    <row r="582" spans="1:3">
      <c r="A582">
        <v>580</v>
      </c>
      <c r="B582">
        <v>2345016.554922674</v>
      </c>
      <c r="C582">
        <v>3202015.755520711</v>
      </c>
    </row>
    <row r="583" spans="1:3">
      <c r="A583">
        <v>581</v>
      </c>
      <c r="B583">
        <v>2344988.515832356</v>
      </c>
      <c r="C583">
        <v>3202030.891127931</v>
      </c>
    </row>
    <row r="584" spans="1:3">
      <c r="A584">
        <v>582</v>
      </c>
      <c r="B584">
        <v>2344878.153032001</v>
      </c>
      <c r="C584">
        <v>3202186.018976555</v>
      </c>
    </row>
    <row r="585" spans="1:3">
      <c r="A585">
        <v>583</v>
      </c>
      <c r="B585">
        <v>2344718.254292367</v>
      </c>
      <c r="C585">
        <v>3202335.345806342</v>
      </c>
    </row>
    <row r="586" spans="1:3">
      <c r="A586">
        <v>584</v>
      </c>
      <c r="B586">
        <v>2344768.100013176</v>
      </c>
      <c r="C586">
        <v>3202299.913242169</v>
      </c>
    </row>
    <row r="587" spans="1:3">
      <c r="A587">
        <v>585</v>
      </c>
      <c r="B587">
        <v>2344683.171187224</v>
      </c>
      <c r="C587">
        <v>3202377.483212111</v>
      </c>
    </row>
    <row r="588" spans="1:3">
      <c r="A588">
        <v>586</v>
      </c>
      <c r="B588">
        <v>2344965.607927804</v>
      </c>
      <c r="C588">
        <v>3202079.557643424</v>
      </c>
    </row>
    <row r="589" spans="1:3">
      <c r="A589">
        <v>587</v>
      </c>
      <c r="B589">
        <v>2344987.91267673</v>
      </c>
      <c r="C589">
        <v>3202088.128457784</v>
      </c>
    </row>
    <row r="590" spans="1:3">
      <c r="A590">
        <v>588</v>
      </c>
      <c r="B590">
        <v>2344805.499123087</v>
      </c>
      <c r="C590">
        <v>3202254.38381411</v>
      </c>
    </row>
    <row r="591" spans="1:3">
      <c r="A591">
        <v>589</v>
      </c>
      <c r="B591">
        <v>2344677.053574651</v>
      </c>
      <c r="C591">
        <v>3202321.582056232</v>
      </c>
    </row>
    <row r="592" spans="1:3">
      <c r="A592">
        <v>590</v>
      </c>
      <c r="B592">
        <v>2344916.497691708</v>
      </c>
      <c r="C592">
        <v>3202102.662213555</v>
      </c>
    </row>
    <row r="593" spans="1:3">
      <c r="A593">
        <v>591</v>
      </c>
      <c r="B593">
        <v>2345012.978290131</v>
      </c>
      <c r="C593">
        <v>3202116.859474694</v>
      </c>
    </row>
    <row r="594" spans="1:3">
      <c r="A594">
        <v>592</v>
      </c>
      <c r="B594">
        <v>2344875.925582393</v>
      </c>
      <c r="C594">
        <v>3202278.036331255</v>
      </c>
    </row>
    <row r="595" spans="1:3">
      <c r="A595">
        <v>593</v>
      </c>
      <c r="B595">
        <v>2344889.54365137</v>
      </c>
      <c r="C595">
        <v>3202185.492369961</v>
      </c>
    </row>
    <row r="596" spans="1:3">
      <c r="A596">
        <v>594</v>
      </c>
      <c r="B596">
        <v>2345016.463790651</v>
      </c>
      <c r="C596">
        <v>3202086.433253026</v>
      </c>
    </row>
    <row r="597" spans="1:3">
      <c r="A597">
        <v>595</v>
      </c>
      <c r="B597">
        <v>2344833.161867755</v>
      </c>
      <c r="C597">
        <v>3202254.379591542</v>
      </c>
    </row>
    <row r="598" spans="1:3">
      <c r="A598">
        <v>596</v>
      </c>
      <c r="B598">
        <v>2344812.24066344</v>
      </c>
      <c r="C598">
        <v>3202199.686440512</v>
      </c>
    </row>
    <row r="599" spans="1:3">
      <c r="A599">
        <v>597</v>
      </c>
      <c r="B599">
        <v>2344905.39368733</v>
      </c>
      <c r="C599">
        <v>3202174.382016387</v>
      </c>
    </row>
    <row r="600" spans="1:3">
      <c r="A600">
        <v>598</v>
      </c>
      <c r="B600">
        <v>2344894.4857756</v>
      </c>
      <c r="C600">
        <v>3202144.205959579</v>
      </c>
    </row>
    <row r="601" spans="1:3">
      <c r="A601">
        <v>599</v>
      </c>
      <c r="B601">
        <v>2344906.962790357</v>
      </c>
      <c r="C601">
        <v>3202122.345837198</v>
      </c>
    </row>
    <row r="602" spans="1:3">
      <c r="A602">
        <v>600</v>
      </c>
      <c r="B602">
        <v>2344850.904271557</v>
      </c>
      <c r="C602">
        <v>3202160.505765574</v>
      </c>
    </row>
    <row r="603" spans="1:3">
      <c r="A603">
        <v>601</v>
      </c>
      <c r="B603">
        <v>2344888.694037626</v>
      </c>
      <c r="C603">
        <v>3202161.646882328</v>
      </c>
    </row>
    <row r="604" spans="1:3">
      <c r="A604">
        <v>602</v>
      </c>
      <c r="B604">
        <v>2344945.054659932</v>
      </c>
      <c r="C604">
        <v>3202082.29747832</v>
      </c>
    </row>
    <row r="605" spans="1:3">
      <c r="A605">
        <v>603</v>
      </c>
      <c r="B605">
        <v>2345012.470636844</v>
      </c>
      <c r="C605">
        <v>3202068.101892551</v>
      </c>
    </row>
    <row r="606" spans="1:3">
      <c r="A606">
        <v>604</v>
      </c>
      <c r="B606">
        <v>2344888.333905697</v>
      </c>
      <c r="C606">
        <v>3202145.992783319</v>
      </c>
    </row>
    <row r="607" spans="1:3">
      <c r="A607">
        <v>605</v>
      </c>
      <c r="B607">
        <v>2344874.414058066</v>
      </c>
      <c r="C607">
        <v>3202146.875280452</v>
      </c>
    </row>
    <row r="608" spans="1:3">
      <c r="A608">
        <v>606</v>
      </c>
      <c r="B608">
        <v>2344774.581478948</v>
      </c>
      <c r="C608">
        <v>3202245.627170749</v>
      </c>
    </row>
    <row r="609" spans="1:3">
      <c r="A609">
        <v>607</v>
      </c>
      <c r="B609">
        <v>2344787.483743042</v>
      </c>
      <c r="C609">
        <v>3202225.801714324</v>
      </c>
    </row>
    <row r="610" spans="1:3">
      <c r="A610">
        <v>608</v>
      </c>
      <c r="B610">
        <v>2344637.143598803</v>
      </c>
      <c r="C610">
        <v>3202356.281566449</v>
      </c>
    </row>
    <row r="611" spans="1:3">
      <c r="A611">
        <v>609</v>
      </c>
      <c r="B611">
        <v>2344677.771287792</v>
      </c>
      <c r="C611">
        <v>3202304.840757088</v>
      </c>
    </row>
    <row r="612" spans="1:3">
      <c r="A612">
        <v>610</v>
      </c>
      <c r="B612">
        <v>2344531.209847317</v>
      </c>
      <c r="C612">
        <v>3202408.445614699</v>
      </c>
    </row>
    <row r="613" spans="1:3">
      <c r="A613">
        <v>611</v>
      </c>
      <c r="B613">
        <v>2344702.856107417</v>
      </c>
      <c r="C613">
        <v>3202245.817019483</v>
      </c>
    </row>
    <row r="614" spans="1:3">
      <c r="A614">
        <v>612</v>
      </c>
      <c r="B614">
        <v>2344581.526059147</v>
      </c>
      <c r="C614">
        <v>3202379.745215837</v>
      </c>
    </row>
    <row r="615" spans="1:3">
      <c r="A615">
        <v>613</v>
      </c>
      <c r="B615">
        <v>2344622.351022137</v>
      </c>
      <c r="C615">
        <v>3202360.416955243</v>
      </c>
    </row>
    <row r="616" spans="1:3">
      <c r="A616">
        <v>614</v>
      </c>
      <c r="B616">
        <v>2344659.520106583</v>
      </c>
      <c r="C616">
        <v>3202278.242803873</v>
      </c>
    </row>
    <row r="617" spans="1:3">
      <c r="A617">
        <v>615</v>
      </c>
      <c r="B617">
        <v>2344687.603151027</v>
      </c>
      <c r="C617">
        <v>3202313.032263276</v>
      </c>
    </row>
    <row r="618" spans="1:3">
      <c r="A618">
        <v>616</v>
      </c>
      <c r="B618">
        <v>2344778.692586304</v>
      </c>
      <c r="C618">
        <v>3202200.770855878</v>
      </c>
    </row>
    <row r="619" spans="1:3">
      <c r="A619">
        <v>617</v>
      </c>
      <c r="B619">
        <v>2344661.676992408</v>
      </c>
      <c r="C619">
        <v>3202365.953171571</v>
      </c>
    </row>
    <row r="620" spans="1:3">
      <c r="A620">
        <v>618</v>
      </c>
      <c r="B620">
        <v>2344677.984150074</v>
      </c>
      <c r="C620">
        <v>3202337.559370469</v>
      </c>
    </row>
    <row r="621" spans="1:3">
      <c r="A621">
        <v>619</v>
      </c>
      <c r="B621">
        <v>2344666.670632171</v>
      </c>
      <c r="C621">
        <v>3202360.134521957</v>
      </c>
    </row>
    <row r="622" spans="1:3">
      <c r="A622">
        <v>620</v>
      </c>
      <c r="B622">
        <v>2344553.577733378</v>
      </c>
      <c r="C622">
        <v>3202425.534630331</v>
      </c>
    </row>
    <row r="623" spans="1:3">
      <c r="A623">
        <v>621</v>
      </c>
      <c r="B623">
        <v>2344719.57379723</v>
      </c>
      <c r="C623">
        <v>3202306.527634632</v>
      </c>
    </row>
    <row r="624" spans="1:3">
      <c r="A624">
        <v>622</v>
      </c>
      <c r="B624">
        <v>2344512.508079637</v>
      </c>
      <c r="C624">
        <v>3202547.800744314</v>
      </c>
    </row>
    <row r="625" spans="1:3">
      <c r="A625">
        <v>623</v>
      </c>
      <c r="B625">
        <v>2344655.214649932</v>
      </c>
      <c r="C625">
        <v>3202368.255811642</v>
      </c>
    </row>
    <row r="626" spans="1:3">
      <c r="A626">
        <v>624</v>
      </c>
      <c r="B626">
        <v>2344648.85442757</v>
      </c>
      <c r="C626">
        <v>3202396.718514436</v>
      </c>
    </row>
    <row r="627" spans="1:3">
      <c r="A627">
        <v>625</v>
      </c>
      <c r="B627">
        <v>2344681.921721432</v>
      </c>
      <c r="C627">
        <v>3202331.909114784</v>
      </c>
    </row>
    <row r="628" spans="1:3">
      <c r="A628">
        <v>626</v>
      </c>
      <c r="B628">
        <v>2344637.581376804</v>
      </c>
      <c r="C628">
        <v>3202378.108933947</v>
      </c>
    </row>
    <row r="629" spans="1:3">
      <c r="A629">
        <v>627</v>
      </c>
      <c r="B629">
        <v>2344700.29739857</v>
      </c>
      <c r="C629">
        <v>3202346.081353479</v>
      </c>
    </row>
    <row r="630" spans="1:3">
      <c r="A630">
        <v>628</v>
      </c>
      <c r="B630">
        <v>2344835.533073591</v>
      </c>
      <c r="C630">
        <v>3202265.402171182</v>
      </c>
    </row>
    <row r="631" spans="1:3">
      <c r="A631">
        <v>629</v>
      </c>
      <c r="B631">
        <v>2344678.972683699</v>
      </c>
      <c r="C631">
        <v>3202333.140611145</v>
      </c>
    </row>
    <row r="632" spans="1:3">
      <c r="A632">
        <v>630</v>
      </c>
      <c r="B632">
        <v>2344597.078453494</v>
      </c>
      <c r="C632">
        <v>3202427.623621968</v>
      </c>
    </row>
    <row r="633" spans="1:3">
      <c r="A633">
        <v>631</v>
      </c>
      <c r="B633">
        <v>2344675.892126019</v>
      </c>
      <c r="C633">
        <v>3202350.135476215</v>
      </c>
    </row>
    <row r="634" spans="1:3">
      <c r="A634">
        <v>632</v>
      </c>
      <c r="B634">
        <v>2344544.297552708</v>
      </c>
      <c r="C634">
        <v>3202503.014098453</v>
      </c>
    </row>
    <row r="635" spans="1:3">
      <c r="A635">
        <v>633</v>
      </c>
      <c r="B635">
        <v>2344639.441042281</v>
      </c>
      <c r="C635">
        <v>3202374.234805415</v>
      </c>
    </row>
    <row r="636" spans="1:3">
      <c r="A636">
        <v>634</v>
      </c>
      <c r="B636">
        <v>2344664.359212274</v>
      </c>
      <c r="C636">
        <v>3202353.710217189</v>
      </c>
    </row>
    <row r="637" spans="1:3">
      <c r="A637">
        <v>635</v>
      </c>
      <c r="B637">
        <v>2344680.076103073</v>
      </c>
      <c r="C637">
        <v>3202333.986077859</v>
      </c>
    </row>
    <row r="638" spans="1:3">
      <c r="A638">
        <v>636</v>
      </c>
      <c r="B638">
        <v>2344698.010169761</v>
      </c>
      <c r="C638">
        <v>3202330.048224049</v>
      </c>
    </row>
    <row r="639" spans="1:3">
      <c r="A639">
        <v>637</v>
      </c>
      <c r="B639">
        <v>2344685.374624984</v>
      </c>
      <c r="C639">
        <v>3202335.335414204</v>
      </c>
    </row>
    <row r="640" spans="1:3">
      <c r="A640">
        <v>638</v>
      </c>
      <c r="B640">
        <v>2344686.886666974</v>
      </c>
      <c r="C640">
        <v>3202347.570921831</v>
      </c>
    </row>
    <row r="641" spans="1:3">
      <c r="A641">
        <v>639</v>
      </c>
      <c r="B641">
        <v>2344741.026806634</v>
      </c>
      <c r="C641">
        <v>3202269.256850685</v>
      </c>
    </row>
    <row r="642" spans="1:3">
      <c r="A642">
        <v>640</v>
      </c>
      <c r="B642">
        <v>2344768.383475169</v>
      </c>
      <c r="C642">
        <v>3202259.204686556</v>
      </c>
    </row>
    <row r="643" spans="1:3">
      <c r="A643">
        <v>641</v>
      </c>
      <c r="B643">
        <v>2344785.390513318</v>
      </c>
      <c r="C643">
        <v>3202181.200577472</v>
      </c>
    </row>
    <row r="644" spans="1:3">
      <c r="A644">
        <v>642</v>
      </c>
      <c r="B644">
        <v>2344746.866128072</v>
      </c>
      <c r="C644">
        <v>3202266.162579383</v>
      </c>
    </row>
    <row r="645" spans="1:3">
      <c r="A645">
        <v>643</v>
      </c>
      <c r="B645">
        <v>2344683.518804728</v>
      </c>
      <c r="C645">
        <v>3202297.785249547</v>
      </c>
    </row>
    <row r="646" spans="1:3">
      <c r="A646">
        <v>644</v>
      </c>
      <c r="B646">
        <v>2344749.671150607</v>
      </c>
      <c r="C646">
        <v>3202252.097551711</v>
      </c>
    </row>
    <row r="647" spans="1:3">
      <c r="A647">
        <v>645</v>
      </c>
      <c r="B647">
        <v>2344738.774394833</v>
      </c>
      <c r="C647">
        <v>3202262.459092644</v>
      </c>
    </row>
    <row r="648" spans="1:3">
      <c r="A648">
        <v>646</v>
      </c>
      <c r="B648">
        <v>2344717.509925623</v>
      </c>
      <c r="C648">
        <v>3202291.070955955</v>
      </c>
    </row>
    <row r="649" spans="1:3">
      <c r="A649">
        <v>647</v>
      </c>
      <c r="B649">
        <v>2344646.12231335</v>
      </c>
      <c r="C649">
        <v>3202359.218013464</v>
      </c>
    </row>
    <row r="650" spans="1:3">
      <c r="A650">
        <v>648</v>
      </c>
      <c r="B650">
        <v>2344612.478568239</v>
      </c>
      <c r="C650">
        <v>3202377.89202578</v>
      </c>
    </row>
    <row r="651" spans="1:3">
      <c r="A651">
        <v>649</v>
      </c>
      <c r="B651">
        <v>2344684.282365067</v>
      </c>
      <c r="C651">
        <v>3202341.900043956</v>
      </c>
    </row>
    <row r="652" spans="1:3">
      <c r="A652">
        <v>650</v>
      </c>
      <c r="B652">
        <v>2344694.23962997</v>
      </c>
      <c r="C652">
        <v>3202333.503345355</v>
      </c>
    </row>
    <row r="653" spans="1:3">
      <c r="A653">
        <v>651</v>
      </c>
      <c r="B653">
        <v>2344630.68195714</v>
      </c>
      <c r="C653">
        <v>3202408.138927517</v>
      </c>
    </row>
    <row r="654" spans="1:3">
      <c r="A654">
        <v>652</v>
      </c>
      <c r="B654">
        <v>2344640.596802911</v>
      </c>
      <c r="C654">
        <v>3202421.91833425</v>
      </c>
    </row>
    <row r="655" spans="1:3">
      <c r="A655">
        <v>653</v>
      </c>
      <c r="B655">
        <v>2344659.399178477</v>
      </c>
      <c r="C655">
        <v>3202391.457002713</v>
      </c>
    </row>
    <row r="656" spans="1:3">
      <c r="A656">
        <v>654</v>
      </c>
      <c r="B656">
        <v>2344652.385890996</v>
      </c>
      <c r="C656">
        <v>3202385.025232969</v>
      </c>
    </row>
    <row r="657" spans="1:3">
      <c r="A657">
        <v>655</v>
      </c>
      <c r="B657">
        <v>2344629.236597631</v>
      </c>
      <c r="C657">
        <v>3202409.359827871</v>
      </c>
    </row>
    <row r="658" spans="1:3">
      <c r="A658">
        <v>656</v>
      </c>
      <c r="B658">
        <v>2344608.435619943</v>
      </c>
      <c r="C658">
        <v>3202408.20605944</v>
      </c>
    </row>
    <row r="659" spans="1:3">
      <c r="A659">
        <v>657</v>
      </c>
      <c r="B659">
        <v>2344601.573017299</v>
      </c>
      <c r="C659">
        <v>3202420.189814925</v>
      </c>
    </row>
    <row r="660" spans="1:3">
      <c r="A660">
        <v>658</v>
      </c>
      <c r="B660">
        <v>2344581.240405906</v>
      </c>
      <c r="C660">
        <v>3202426.228340551</v>
      </c>
    </row>
    <row r="661" spans="1:3">
      <c r="A661">
        <v>659</v>
      </c>
      <c r="B661">
        <v>2344577.205378619</v>
      </c>
      <c r="C661">
        <v>3202430.548708071</v>
      </c>
    </row>
    <row r="662" spans="1:3">
      <c r="A662">
        <v>660</v>
      </c>
      <c r="B662">
        <v>2344587.788050341</v>
      </c>
      <c r="C662">
        <v>3202414.019706913</v>
      </c>
    </row>
    <row r="663" spans="1:3">
      <c r="A663">
        <v>661</v>
      </c>
      <c r="B663">
        <v>2344600.525555015</v>
      </c>
      <c r="C663">
        <v>3202414.371745915</v>
      </c>
    </row>
    <row r="664" spans="1:3">
      <c r="A664">
        <v>662</v>
      </c>
      <c r="B664">
        <v>2344522.655309877</v>
      </c>
      <c r="C664">
        <v>3202476.679094823</v>
      </c>
    </row>
    <row r="665" spans="1:3">
      <c r="A665">
        <v>663</v>
      </c>
      <c r="B665">
        <v>2344612.89666003</v>
      </c>
      <c r="C665">
        <v>3202402.74713714</v>
      </c>
    </row>
    <row r="666" spans="1:3">
      <c r="A666">
        <v>664</v>
      </c>
      <c r="B666">
        <v>2344601.887721467</v>
      </c>
      <c r="C666">
        <v>3202415.601548583</v>
      </c>
    </row>
    <row r="667" spans="1:3">
      <c r="A667">
        <v>665</v>
      </c>
      <c r="B667">
        <v>2344585.63770335</v>
      </c>
      <c r="C667">
        <v>3202455.417400413</v>
      </c>
    </row>
    <row r="668" spans="1:3">
      <c r="A668">
        <v>666</v>
      </c>
      <c r="B668">
        <v>2344586.333702614</v>
      </c>
      <c r="C668">
        <v>3202419.090576291</v>
      </c>
    </row>
    <row r="669" spans="1:3">
      <c r="A669">
        <v>667</v>
      </c>
      <c r="B669">
        <v>2344614.080393698</v>
      </c>
      <c r="C669">
        <v>3202392.756117606</v>
      </c>
    </row>
    <row r="670" spans="1:3">
      <c r="A670">
        <v>668</v>
      </c>
      <c r="B670">
        <v>2344505.937269603</v>
      </c>
      <c r="C670">
        <v>3202492.413126697</v>
      </c>
    </row>
    <row r="671" spans="1:3">
      <c r="A671">
        <v>669</v>
      </c>
      <c r="B671">
        <v>2344612.492059036</v>
      </c>
      <c r="C671">
        <v>3202422.629500245</v>
      </c>
    </row>
    <row r="672" spans="1:3">
      <c r="A672">
        <v>670</v>
      </c>
      <c r="B672">
        <v>2344606.682843212</v>
      </c>
      <c r="C672">
        <v>3202421.526286446</v>
      </c>
    </row>
    <row r="673" spans="1:3">
      <c r="A673">
        <v>671</v>
      </c>
      <c r="B673">
        <v>2344583.859894735</v>
      </c>
      <c r="C673">
        <v>3202436.243701485</v>
      </c>
    </row>
    <row r="674" spans="1:3">
      <c r="A674">
        <v>672</v>
      </c>
      <c r="B674">
        <v>2344559.196981977</v>
      </c>
      <c r="C674">
        <v>3202471.210129182</v>
      </c>
    </row>
    <row r="675" spans="1:3">
      <c r="A675">
        <v>673</v>
      </c>
      <c r="B675">
        <v>2344513.285568509</v>
      </c>
      <c r="C675">
        <v>3202519.775889416</v>
      </c>
    </row>
    <row r="676" spans="1:3">
      <c r="A676">
        <v>674</v>
      </c>
      <c r="B676">
        <v>2344569.752310694</v>
      </c>
      <c r="C676">
        <v>3202468.634020125</v>
      </c>
    </row>
    <row r="677" spans="1:3">
      <c r="A677">
        <v>675</v>
      </c>
      <c r="B677">
        <v>2344535.139441239</v>
      </c>
      <c r="C677">
        <v>3202485.405218031</v>
      </c>
    </row>
    <row r="678" spans="1:3">
      <c r="A678">
        <v>676</v>
      </c>
      <c r="B678">
        <v>2344489.43912538</v>
      </c>
      <c r="C678">
        <v>3202506.37693254</v>
      </c>
    </row>
    <row r="679" spans="1:3">
      <c r="A679">
        <v>677</v>
      </c>
      <c r="B679">
        <v>2344559.451064356</v>
      </c>
      <c r="C679">
        <v>3202474.605744265</v>
      </c>
    </row>
    <row r="680" spans="1:3">
      <c r="A680">
        <v>678</v>
      </c>
      <c r="B680">
        <v>2344613.432559604</v>
      </c>
      <c r="C680">
        <v>3202402.180804566</v>
      </c>
    </row>
    <row r="681" spans="1:3">
      <c r="A681">
        <v>679</v>
      </c>
      <c r="B681">
        <v>2344563.236118825</v>
      </c>
      <c r="C681">
        <v>3202461.737925636</v>
      </c>
    </row>
    <row r="682" spans="1:3">
      <c r="A682">
        <v>680</v>
      </c>
      <c r="B682">
        <v>2344586.685122598</v>
      </c>
      <c r="C682">
        <v>3202454.714841033</v>
      </c>
    </row>
    <row r="683" spans="1:3">
      <c r="A683">
        <v>681</v>
      </c>
      <c r="B683">
        <v>2344594.305240471</v>
      </c>
      <c r="C683">
        <v>3202449.994106953</v>
      </c>
    </row>
    <row r="684" spans="1:3">
      <c r="A684">
        <v>682</v>
      </c>
      <c r="B684">
        <v>2344639.445435186</v>
      </c>
      <c r="C684">
        <v>3202417.398256977</v>
      </c>
    </row>
    <row r="685" spans="1:3">
      <c r="A685">
        <v>683</v>
      </c>
      <c r="B685">
        <v>2344599.681341128</v>
      </c>
      <c r="C685">
        <v>3202447.326715709</v>
      </c>
    </row>
    <row r="686" spans="1:3">
      <c r="A686">
        <v>684</v>
      </c>
      <c r="B686">
        <v>2344589.259996259</v>
      </c>
      <c r="C686">
        <v>3202472.622077097</v>
      </c>
    </row>
    <row r="687" spans="1:3">
      <c r="A687">
        <v>685</v>
      </c>
      <c r="B687">
        <v>2344618.61606908</v>
      </c>
      <c r="C687">
        <v>3202428.644617385</v>
      </c>
    </row>
    <row r="688" spans="1:3">
      <c r="A688">
        <v>686</v>
      </c>
      <c r="B688">
        <v>2344577.358089906</v>
      </c>
      <c r="C688">
        <v>3202466.760983574</v>
      </c>
    </row>
    <row r="689" spans="1:3">
      <c r="A689">
        <v>687</v>
      </c>
      <c r="B689">
        <v>2344573.76298837</v>
      </c>
      <c r="C689">
        <v>3202473.262078895</v>
      </c>
    </row>
    <row r="690" spans="1:3">
      <c r="A690">
        <v>688</v>
      </c>
      <c r="B690">
        <v>2344571.092397952</v>
      </c>
      <c r="C690">
        <v>3202471.427883601</v>
      </c>
    </row>
    <row r="691" spans="1:3">
      <c r="A691">
        <v>689</v>
      </c>
      <c r="B691">
        <v>2344558.714870411</v>
      </c>
      <c r="C691">
        <v>3202478.182092057</v>
      </c>
    </row>
    <row r="692" spans="1:3">
      <c r="A692">
        <v>690</v>
      </c>
      <c r="B692">
        <v>2344643.264841293</v>
      </c>
      <c r="C692">
        <v>3202417.478915209</v>
      </c>
    </row>
    <row r="693" spans="1:3">
      <c r="A693">
        <v>691</v>
      </c>
      <c r="B693">
        <v>2344576.364760912</v>
      </c>
      <c r="C693">
        <v>3202457.64359514</v>
      </c>
    </row>
    <row r="694" spans="1:3">
      <c r="A694">
        <v>692</v>
      </c>
      <c r="B694">
        <v>2344532.246953888</v>
      </c>
      <c r="C694">
        <v>3202525.658763348</v>
      </c>
    </row>
    <row r="695" spans="1:3">
      <c r="A695">
        <v>693</v>
      </c>
      <c r="B695">
        <v>2344493.402403579</v>
      </c>
      <c r="C695">
        <v>3202546.987822628</v>
      </c>
    </row>
    <row r="696" spans="1:3">
      <c r="A696">
        <v>694</v>
      </c>
      <c r="B696">
        <v>2344547.276351682</v>
      </c>
      <c r="C696">
        <v>3202458.405121488</v>
      </c>
    </row>
    <row r="697" spans="1:3">
      <c r="A697">
        <v>695</v>
      </c>
      <c r="B697">
        <v>2344495.474036462</v>
      </c>
      <c r="C697">
        <v>3202556.036722858</v>
      </c>
    </row>
    <row r="698" spans="1:3">
      <c r="A698">
        <v>696</v>
      </c>
      <c r="B698">
        <v>2344539.536347767</v>
      </c>
      <c r="C698">
        <v>3202515.223509193</v>
      </c>
    </row>
    <row r="699" spans="1:3">
      <c r="A699">
        <v>697</v>
      </c>
      <c r="B699">
        <v>2344481.355919486</v>
      </c>
      <c r="C699">
        <v>3202559.604022762</v>
      </c>
    </row>
    <row r="700" spans="1:3">
      <c r="A700">
        <v>698</v>
      </c>
      <c r="B700">
        <v>2344411.643361705</v>
      </c>
      <c r="C700">
        <v>3202597.273941491</v>
      </c>
    </row>
    <row r="701" spans="1:3">
      <c r="A701">
        <v>699</v>
      </c>
      <c r="B701">
        <v>2344491.980377774</v>
      </c>
      <c r="C701">
        <v>3202562.989151069</v>
      </c>
    </row>
    <row r="702" spans="1:3">
      <c r="A702">
        <v>700</v>
      </c>
      <c r="B702">
        <v>2344501.991909879</v>
      </c>
      <c r="C702">
        <v>3202542.449958565</v>
      </c>
    </row>
    <row r="703" spans="1:3">
      <c r="A703">
        <v>701</v>
      </c>
      <c r="B703">
        <v>2344498.580334208</v>
      </c>
      <c r="C703">
        <v>3202549.574768355</v>
      </c>
    </row>
    <row r="704" spans="1:3">
      <c r="A704">
        <v>702</v>
      </c>
      <c r="B704">
        <v>2344533.855331295</v>
      </c>
      <c r="C704">
        <v>3202492.215465474</v>
      </c>
    </row>
    <row r="705" spans="1:3">
      <c r="A705">
        <v>703</v>
      </c>
      <c r="B705">
        <v>2344561.247496319</v>
      </c>
      <c r="C705">
        <v>3202457.583262339</v>
      </c>
    </row>
    <row r="706" spans="1:3">
      <c r="A706">
        <v>704</v>
      </c>
      <c r="B706">
        <v>2344425.086756645</v>
      </c>
      <c r="C706">
        <v>3202594.589322954</v>
      </c>
    </row>
    <row r="707" spans="1:3">
      <c r="A707">
        <v>705</v>
      </c>
      <c r="B707">
        <v>2344521.719981662</v>
      </c>
      <c r="C707">
        <v>3202493.30618121</v>
      </c>
    </row>
    <row r="708" spans="1:3">
      <c r="A708">
        <v>706</v>
      </c>
      <c r="B708">
        <v>2344561.666152363</v>
      </c>
      <c r="C708">
        <v>3202472.354556191</v>
      </c>
    </row>
    <row r="709" spans="1:3">
      <c r="A709">
        <v>707</v>
      </c>
      <c r="B709">
        <v>2344534.751980635</v>
      </c>
      <c r="C709">
        <v>3202495.235781216</v>
      </c>
    </row>
    <row r="710" spans="1:3">
      <c r="A710">
        <v>708</v>
      </c>
      <c r="B710">
        <v>2344534.243388462</v>
      </c>
      <c r="C710">
        <v>3202501.472092084</v>
      </c>
    </row>
    <row r="711" spans="1:3">
      <c r="A711">
        <v>709</v>
      </c>
      <c r="B711">
        <v>2344524.878832072</v>
      </c>
      <c r="C711">
        <v>3202490.841756712</v>
      </c>
    </row>
    <row r="712" spans="1:3">
      <c r="A712">
        <v>710</v>
      </c>
      <c r="B712">
        <v>2344508.67618125</v>
      </c>
      <c r="C712">
        <v>3202524.965050984</v>
      </c>
    </row>
    <row r="713" spans="1:3">
      <c r="A713">
        <v>711</v>
      </c>
      <c r="B713">
        <v>2344550.221695961</v>
      </c>
      <c r="C713">
        <v>3202475.415876078</v>
      </c>
    </row>
    <row r="714" spans="1:3">
      <c r="A714">
        <v>712</v>
      </c>
      <c r="B714">
        <v>2344588.342998047</v>
      </c>
      <c r="C714">
        <v>3202473.024650937</v>
      </c>
    </row>
    <row r="715" spans="1:3">
      <c r="A715">
        <v>713</v>
      </c>
      <c r="B715">
        <v>2344565.764649201</v>
      </c>
      <c r="C715">
        <v>3202471.832793321</v>
      </c>
    </row>
    <row r="716" spans="1:3">
      <c r="A716">
        <v>714</v>
      </c>
      <c r="B716">
        <v>2344572.767872937</v>
      </c>
      <c r="C716">
        <v>3202473.041001631</v>
      </c>
    </row>
    <row r="717" spans="1:3">
      <c r="A717">
        <v>715</v>
      </c>
      <c r="B717">
        <v>2344558.656384235</v>
      </c>
      <c r="C717">
        <v>3202480.745354163</v>
      </c>
    </row>
    <row r="718" spans="1:3">
      <c r="A718">
        <v>716</v>
      </c>
      <c r="B718">
        <v>2344595.865902707</v>
      </c>
      <c r="C718">
        <v>3202462.990226209</v>
      </c>
    </row>
    <row r="719" spans="1:3">
      <c r="A719">
        <v>717</v>
      </c>
      <c r="B719">
        <v>2344545.859694403</v>
      </c>
      <c r="C719">
        <v>3202488.459207473</v>
      </c>
    </row>
    <row r="720" spans="1:3">
      <c r="A720">
        <v>718</v>
      </c>
      <c r="B720">
        <v>2344564.47483662</v>
      </c>
      <c r="C720">
        <v>3202503.587325102</v>
      </c>
    </row>
    <row r="721" spans="1:3">
      <c r="A721">
        <v>719</v>
      </c>
      <c r="B721">
        <v>2344542.81315855</v>
      </c>
      <c r="C721">
        <v>3202500.311747319</v>
      </c>
    </row>
    <row r="722" spans="1:3">
      <c r="A722">
        <v>720</v>
      </c>
      <c r="B722">
        <v>2344549.298969051</v>
      </c>
      <c r="C722">
        <v>3202496.348858553</v>
      </c>
    </row>
    <row r="723" spans="1:3">
      <c r="A723">
        <v>721</v>
      </c>
      <c r="B723">
        <v>2344571.565923091</v>
      </c>
      <c r="C723">
        <v>3202467.380394081</v>
      </c>
    </row>
    <row r="724" spans="1:3">
      <c r="A724">
        <v>722</v>
      </c>
      <c r="B724">
        <v>2344571.791084964</v>
      </c>
      <c r="C724">
        <v>3202459.280206067</v>
      </c>
    </row>
    <row r="725" spans="1:3">
      <c r="A725">
        <v>723</v>
      </c>
      <c r="B725">
        <v>2344613.731190868</v>
      </c>
      <c r="C725">
        <v>3202416.585410003</v>
      </c>
    </row>
    <row r="726" spans="1:3">
      <c r="A726">
        <v>724</v>
      </c>
      <c r="B726">
        <v>2344567.277407088</v>
      </c>
      <c r="C726">
        <v>3202471.010073693</v>
      </c>
    </row>
    <row r="727" spans="1:3">
      <c r="A727">
        <v>725</v>
      </c>
      <c r="B727">
        <v>2344566.303846405</v>
      </c>
      <c r="C727">
        <v>3202466.15941525</v>
      </c>
    </row>
    <row r="728" spans="1:3">
      <c r="A728">
        <v>726</v>
      </c>
      <c r="B728">
        <v>2344587.445800077</v>
      </c>
      <c r="C728">
        <v>3202461.118706219</v>
      </c>
    </row>
    <row r="729" spans="1:3">
      <c r="A729">
        <v>727</v>
      </c>
      <c r="B729">
        <v>2344515.95261356</v>
      </c>
      <c r="C729">
        <v>3202514.460656232</v>
      </c>
    </row>
    <row r="730" spans="1:3">
      <c r="A730">
        <v>728</v>
      </c>
      <c r="B730">
        <v>2344581.255497823</v>
      </c>
      <c r="C730">
        <v>3202460.43868586</v>
      </c>
    </row>
    <row r="731" spans="1:3">
      <c r="A731">
        <v>729</v>
      </c>
      <c r="B731">
        <v>2344589.190064898</v>
      </c>
      <c r="C731">
        <v>3202463.195692003</v>
      </c>
    </row>
    <row r="732" spans="1:3">
      <c r="A732">
        <v>730</v>
      </c>
      <c r="B732">
        <v>2344558.179937189</v>
      </c>
      <c r="C732">
        <v>3202477.574553914</v>
      </c>
    </row>
    <row r="733" spans="1:3">
      <c r="A733">
        <v>731</v>
      </c>
      <c r="B733">
        <v>2344576.05957787</v>
      </c>
      <c r="C733">
        <v>3202468.727154743</v>
      </c>
    </row>
    <row r="734" spans="1:3">
      <c r="A734">
        <v>732</v>
      </c>
      <c r="B734">
        <v>2344578.429460884</v>
      </c>
      <c r="C734">
        <v>3202457.008363775</v>
      </c>
    </row>
    <row r="735" spans="1:3">
      <c r="A735">
        <v>733</v>
      </c>
      <c r="B735">
        <v>2344578.829163919</v>
      </c>
      <c r="C735">
        <v>3202465.70399659</v>
      </c>
    </row>
    <row r="736" spans="1:3">
      <c r="A736">
        <v>734</v>
      </c>
      <c r="B736">
        <v>2344566.186680885</v>
      </c>
      <c r="C736">
        <v>3202483.402017847</v>
      </c>
    </row>
    <row r="737" spans="1:3">
      <c r="A737">
        <v>735</v>
      </c>
      <c r="B737">
        <v>2344562.700496086</v>
      </c>
      <c r="C737">
        <v>3202492.378522061</v>
      </c>
    </row>
    <row r="738" spans="1:3">
      <c r="A738">
        <v>736</v>
      </c>
      <c r="B738">
        <v>2344567.500905914</v>
      </c>
      <c r="C738">
        <v>3202480.612283687</v>
      </c>
    </row>
    <row r="739" spans="1:3">
      <c r="A739">
        <v>737</v>
      </c>
      <c r="B739">
        <v>2344569.832637125</v>
      </c>
      <c r="C739">
        <v>3202489.643529432</v>
      </c>
    </row>
    <row r="740" spans="1:3">
      <c r="A740">
        <v>738</v>
      </c>
      <c r="B740">
        <v>2344564.057352533</v>
      </c>
      <c r="C740">
        <v>3202499.28019619</v>
      </c>
    </row>
    <row r="741" spans="1:3">
      <c r="A741">
        <v>739</v>
      </c>
      <c r="B741">
        <v>2344594.8051438</v>
      </c>
      <c r="C741">
        <v>3202469.450418528</v>
      </c>
    </row>
    <row r="742" spans="1:3">
      <c r="A742">
        <v>740</v>
      </c>
      <c r="B742">
        <v>2344580.242847061</v>
      </c>
      <c r="C742">
        <v>3202483.510365875</v>
      </c>
    </row>
    <row r="743" spans="1:3">
      <c r="A743">
        <v>741</v>
      </c>
      <c r="B743">
        <v>2344566.579752412</v>
      </c>
      <c r="C743">
        <v>3202485.631427232</v>
      </c>
    </row>
    <row r="744" spans="1:3">
      <c r="A744">
        <v>742</v>
      </c>
      <c r="B744">
        <v>2344568.3716718</v>
      </c>
      <c r="C744">
        <v>3202486.926630388</v>
      </c>
    </row>
    <row r="745" spans="1:3">
      <c r="A745">
        <v>743</v>
      </c>
      <c r="B745">
        <v>2344539.607000791</v>
      </c>
      <c r="C745">
        <v>3202506.326059101</v>
      </c>
    </row>
    <row r="746" spans="1:3">
      <c r="A746">
        <v>744</v>
      </c>
      <c r="B746">
        <v>2344544.038315009</v>
      </c>
      <c r="C746">
        <v>3202499.242439291</v>
      </c>
    </row>
    <row r="747" spans="1:3">
      <c r="A747">
        <v>745</v>
      </c>
      <c r="B747">
        <v>2344516.411138298</v>
      </c>
      <c r="C747">
        <v>3202525.11562475</v>
      </c>
    </row>
    <row r="748" spans="1:3">
      <c r="A748">
        <v>746</v>
      </c>
      <c r="B748">
        <v>2344549.359361014</v>
      </c>
      <c r="C748">
        <v>3202490.268344006</v>
      </c>
    </row>
    <row r="749" spans="1:3">
      <c r="A749">
        <v>747</v>
      </c>
      <c r="B749">
        <v>2344541.908402728</v>
      </c>
      <c r="C749">
        <v>3202503.616073041</v>
      </c>
    </row>
    <row r="750" spans="1:3">
      <c r="A750">
        <v>748</v>
      </c>
      <c r="B750">
        <v>2344541.720449143</v>
      </c>
      <c r="C750">
        <v>3202502.506864317</v>
      </c>
    </row>
    <row r="751" spans="1:3">
      <c r="A751">
        <v>749</v>
      </c>
      <c r="B751">
        <v>2344514.072915201</v>
      </c>
      <c r="C751">
        <v>3202526.463619044</v>
      </c>
    </row>
    <row r="752" spans="1:3">
      <c r="A752">
        <v>750</v>
      </c>
      <c r="B752">
        <v>2344525.223214904</v>
      </c>
      <c r="C752">
        <v>3202526.521962144</v>
      </c>
    </row>
    <row r="753" spans="1:3">
      <c r="A753">
        <v>751</v>
      </c>
      <c r="B753">
        <v>2344566.299826664</v>
      </c>
      <c r="C753">
        <v>3202478.780701293</v>
      </c>
    </row>
    <row r="754" spans="1:3">
      <c r="A754">
        <v>752</v>
      </c>
      <c r="B754">
        <v>2344544.282477359</v>
      </c>
      <c r="C754">
        <v>3202492.798073686</v>
      </c>
    </row>
    <row r="755" spans="1:3">
      <c r="A755">
        <v>753</v>
      </c>
      <c r="B755">
        <v>2344526.231048469</v>
      </c>
      <c r="C755">
        <v>3202521.130114721</v>
      </c>
    </row>
    <row r="756" spans="1:3">
      <c r="A756">
        <v>754</v>
      </c>
      <c r="B756">
        <v>2344551.396069736</v>
      </c>
      <c r="C756">
        <v>3202485.918096748</v>
      </c>
    </row>
    <row r="757" spans="1:3">
      <c r="A757">
        <v>755</v>
      </c>
      <c r="B757">
        <v>2344569.043502658</v>
      </c>
      <c r="C757">
        <v>3202494.44752424</v>
      </c>
    </row>
    <row r="758" spans="1:3">
      <c r="A758">
        <v>756</v>
      </c>
      <c r="B758">
        <v>2344559.412061441</v>
      </c>
      <c r="C758">
        <v>3202478.264553822</v>
      </c>
    </row>
    <row r="759" spans="1:3">
      <c r="A759">
        <v>757</v>
      </c>
      <c r="B759">
        <v>2344577.176861373</v>
      </c>
      <c r="C759">
        <v>3202462.512121456</v>
      </c>
    </row>
    <row r="760" spans="1:3">
      <c r="A760">
        <v>758</v>
      </c>
      <c r="B760">
        <v>2344555.371966569</v>
      </c>
      <c r="C760">
        <v>3202491.961710287</v>
      </c>
    </row>
    <row r="761" spans="1:3">
      <c r="A761">
        <v>759</v>
      </c>
      <c r="B761">
        <v>2344543.849254091</v>
      </c>
      <c r="C761">
        <v>3202494.218485116</v>
      </c>
    </row>
    <row r="762" spans="1:3">
      <c r="A762">
        <v>760</v>
      </c>
      <c r="B762">
        <v>2344563.181224559</v>
      </c>
      <c r="C762">
        <v>3202478.505779882</v>
      </c>
    </row>
    <row r="763" spans="1:3">
      <c r="A763">
        <v>761</v>
      </c>
      <c r="B763">
        <v>2344555.105257381</v>
      </c>
      <c r="C763">
        <v>3202493.087862941</v>
      </c>
    </row>
    <row r="764" spans="1:3">
      <c r="A764">
        <v>762</v>
      </c>
      <c r="B764">
        <v>2344568.271184925</v>
      </c>
      <c r="C764">
        <v>3202472.175362183</v>
      </c>
    </row>
    <row r="765" spans="1:3">
      <c r="A765">
        <v>763</v>
      </c>
      <c r="B765">
        <v>2344583.170012151</v>
      </c>
      <c r="C765">
        <v>3202452.981182827</v>
      </c>
    </row>
    <row r="766" spans="1:3">
      <c r="A766">
        <v>764</v>
      </c>
      <c r="B766">
        <v>2344581.366629402</v>
      </c>
      <c r="C766">
        <v>3202468.164502839</v>
      </c>
    </row>
    <row r="767" spans="1:3">
      <c r="A767">
        <v>765</v>
      </c>
      <c r="B767">
        <v>2344504.526679033</v>
      </c>
      <c r="C767">
        <v>3202524.287299704</v>
      </c>
    </row>
    <row r="768" spans="1:3">
      <c r="A768">
        <v>766</v>
      </c>
      <c r="B768">
        <v>2344561.830522941</v>
      </c>
      <c r="C768">
        <v>3202478.758510672</v>
      </c>
    </row>
    <row r="769" spans="1:3">
      <c r="A769">
        <v>767</v>
      </c>
      <c r="B769">
        <v>2344543.528738803</v>
      </c>
      <c r="C769">
        <v>3202488.81221978</v>
      </c>
    </row>
    <row r="770" spans="1:3">
      <c r="A770">
        <v>768</v>
      </c>
      <c r="B770">
        <v>2344570.102529735</v>
      </c>
      <c r="C770">
        <v>3202476.398955637</v>
      </c>
    </row>
    <row r="771" spans="1:3">
      <c r="A771">
        <v>769</v>
      </c>
      <c r="B771">
        <v>2344565.376447955</v>
      </c>
      <c r="C771">
        <v>3202479.117598015</v>
      </c>
    </row>
    <row r="772" spans="1:3">
      <c r="A772">
        <v>770</v>
      </c>
      <c r="B772">
        <v>2344575.866321214</v>
      </c>
      <c r="C772">
        <v>3202466.813482727</v>
      </c>
    </row>
    <row r="773" spans="1:3">
      <c r="A773">
        <v>771</v>
      </c>
      <c r="B773">
        <v>2344570.60353343</v>
      </c>
      <c r="C773">
        <v>3202467.800474786</v>
      </c>
    </row>
    <row r="774" spans="1:3">
      <c r="A774">
        <v>772</v>
      </c>
      <c r="B774">
        <v>2344582.949582117</v>
      </c>
      <c r="C774">
        <v>3202456.985752199</v>
      </c>
    </row>
    <row r="775" spans="1:3">
      <c r="A775">
        <v>773</v>
      </c>
      <c r="B775">
        <v>2344580.808732418</v>
      </c>
      <c r="C775">
        <v>3202462.878787513</v>
      </c>
    </row>
    <row r="776" spans="1:3">
      <c r="A776">
        <v>774</v>
      </c>
      <c r="B776">
        <v>2344570.278190333</v>
      </c>
      <c r="C776">
        <v>3202471.612578217</v>
      </c>
    </row>
    <row r="777" spans="1:3">
      <c r="A777">
        <v>775</v>
      </c>
      <c r="B777">
        <v>2344575.023756304</v>
      </c>
      <c r="C777">
        <v>3202467.843546655</v>
      </c>
    </row>
    <row r="778" spans="1:3">
      <c r="A778">
        <v>776</v>
      </c>
      <c r="B778">
        <v>2344575.607685068</v>
      </c>
      <c r="C778">
        <v>3202465.736537662</v>
      </c>
    </row>
    <row r="779" spans="1:3">
      <c r="A779">
        <v>777</v>
      </c>
      <c r="B779">
        <v>2344564.518017792</v>
      </c>
      <c r="C779">
        <v>3202480.572298259</v>
      </c>
    </row>
    <row r="780" spans="1:3">
      <c r="A780">
        <v>778</v>
      </c>
      <c r="B780">
        <v>2344576.193213929</v>
      </c>
      <c r="C780">
        <v>3202461.735686132</v>
      </c>
    </row>
    <row r="781" spans="1:3">
      <c r="A781">
        <v>779</v>
      </c>
      <c r="B781">
        <v>2344563.249785464</v>
      </c>
      <c r="C781">
        <v>3202479.711276366</v>
      </c>
    </row>
    <row r="782" spans="1:3">
      <c r="A782">
        <v>780</v>
      </c>
      <c r="B782">
        <v>2344561.720609049</v>
      </c>
      <c r="C782">
        <v>3202491.922296341</v>
      </c>
    </row>
    <row r="783" spans="1:3">
      <c r="A783">
        <v>781</v>
      </c>
      <c r="B783">
        <v>2344568.480670939</v>
      </c>
      <c r="C783">
        <v>3202474.810896902</v>
      </c>
    </row>
    <row r="784" spans="1:3">
      <c r="A784">
        <v>782</v>
      </c>
      <c r="B784">
        <v>2344565.328695346</v>
      </c>
      <c r="C784">
        <v>3202475.746415344</v>
      </c>
    </row>
    <row r="785" spans="1:3">
      <c r="A785">
        <v>783</v>
      </c>
      <c r="B785">
        <v>2344558.708595781</v>
      </c>
      <c r="C785">
        <v>3202483.993712612</v>
      </c>
    </row>
    <row r="786" spans="1:3">
      <c r="A786">
        <v>784</v>
      </c>
      <c r="B786">
        <v>2344563.331599089</v>
      </c>
      <c r="C786">
        <v>3202475.803230574</v>
      </c>
    </row>
    <row r="787" spans="1:3">
      <c r="A787">
        <v>785</v>
      </c>
      <c r="B787">
        <v>2344552.959100547</v>
      </c>
      <c r="C787">
        <v>3202489.372197767</v>
      </c>
    </row>
    <row r="788" spans="1:3">
      <c r="A788">
        <v>786</v>
      </c>
      <c r="B788">
        <v>2344529.077145025</v>
      </c>
      <c r="C788">
        <v>3202506.638108547</v>
      </c>
    </row>
    <row r="789" spans="1:3">
      <c r="A789">
        <v>787</v>
      </c>
      <c r="B789">
        <v>2344528.945538889</v>
      </c>
      <c r="C789">
        <v>3202509.069037695</v>
      </c>
    </row>
    <row r="790" spans="1:3">
      <c r="A790">
        <v>788</v>
      </c>
      <c r="B790">
        <v>2344520.050601029</v>
      </c>
      <c r="C790">
        <v>3202517.64242596</v>
      </c>
    </row>
    <row r="791" spans="1:3">
      <c r="A791">
        <v>789</v>
      </c>
      <c r="B791">
        <v>2344518.167177075</v>
      </c>
      <c r="C791">
        <v>3202522.366673036</v>
      </c>
    </row>
    <row r="792" spans="1:3">
      <c r="A792">
        <v>790</v>
      </c>
      <c r="B792">
        <v>2344520.084863069</v>
      </c>
      <c r="C792">
        <v>3202522.15719864</v>
      </c>
    </row>
    <row r="793" spans="1:3">
      <c r="A793">
        <v>791</v>
      </c>
      <c r="B793">
        <v>2344512.779099135</v>
      </c>
      <c r="C793">
        <v>3202522.865268442</v>
      </c>
    </row>
    <row r="794" spans="1:3">
      <c r="A794">
        <v>792</v>
      </c>
      <c r="B794">
        <v>2344509.345975097</v>
      </c>
      <c r="C794">
        <v>3202529.513625324</v>
      </c>
    </row>
    <row r="795" spans="1:3">
      <c r="A795">
        <v>793</v>
      </c>
      <c r="B795">
        <v>2344519.448214857</v>
      </c>
      <c r="C795">
        <v>3202519.264041257</v>
      </c>
    </row>
    <row r="796" spans="1:3">
      <c r="A796">
        <v>794</v>
      </c>
      <c r="B796">
        <v>2344518.987289125</v>
      </c>
      <c r="C796">
        <v>3202520.97394359</v>
      </c>
    </row>
    <row r="797" spans="1:3">
      <c r="A797">
        <v>795</v>
      </c>
      <c r="B797">
        <v>2344511.857600175</v>
      </c>
      <c r="C797">
        <v>3202520.981780871</v>
      </c>
    </row>
    <row r="798" spans="1:3">
      <c r="A798">
        <v>796</v>
      </c>
      <c r="B798">
        <v>2344515.411199687</v>
      </c>
      <c r="C798">
        <v>3202521.375953237</v>
      </c>
    </row>
    <row r="799" spans="1:3">
      <c r="A799">
        <v>797</v>
      </c>
      <c r="B799">
        <v>2344506.117219985</v>
      </c>
      <c r="C799">
        <v>3202530.32428489</v>
      </c>
    </row>
    <row r="800" spans="1:3">
      <c r="A800">
        <v>798</v>
      </c>
      <c r="B800">
        <v>2344502.419325874</v>
      </c>
      <c r="C800">
        <v>3202530.307554722</v>
      </c>
    </row>
    <row r="801" spans="1:3">
      <c r="A801">
        <v>799</v>
      </c>
      <c r="B801">
        <v>2344506.734377893</v>
      </c>
      <c r="C801">
        <v>3202526.922277973</v>
      </c>
    </row>
    <row r="802" spans="1:3">
      <c r="A802">
        <v>800</v>
      </c>
      <c r="B802">
        <v>2344497.116046692</v>
      </c>
      <c r="C802">
        <v>3202529.329570284</v>
      </c>
    </row>
    <row r="803" spans="1:3">
      <c r="A803">
        <v>801</v>
      </c>
      <c r="B803">
        <v>2344512.142329364</v>
      </c>
      <c r="C803">
        <v>3202523.061650401</v>
      </c>
    </row>
    <row r="804" spans="1:3">
      <c r="A804">
        <v>802</v>
      </c>
      <c r="B804">
        <v>2344514.835069181</v>
      </c>
      <c r="C804">
        <v>3202520.112858196</v>
      </c>
    </row>
    <row r="805" spans="1:3">
      <c r="A805">
        <v>803</v>
      </c>
      <c r="B805">
        <v>2344515.299710752</v>
      </c>
      <c r="C805">
        <v>3202515.564312122</v>
      </c>
    </row>
    <row r="806" spans="1:3">
      <c r="A806">
        <v>804</v>
      </c>
      <c r="B806">
        <v>2344511.348437038</v>
      </c>
      <c r="C806">
        <v>3202530.260645841</v>
      </c>
    </row>
    <row r="807" spans="1:3">
      <c r="A807">
        <v>805</v>
      </c>
      <c r="B807">
        <v>2344520.043018596</v>
      </c>
      <c r="C807">
        <v>3202513.170447296</v>
      </c>
    </row>
    <row r="808" spans="1:3">
      <c r="A808">
        <v>806</v>
      </c>
      <c r="B808">
        <v>2344509.767647989</v>
      </c>
      <c r="C808">
        <v>3202530.817527209</v>
      </c>
    </row>
    <row r="809" spans="1:3">
      <c r="A809">
        <v>807</v>
      </c>
      <c r="B809">
        <v>2344518.916914209</v>
      </c>
      <c r="C809">
        <v>3202518.666716676</v>
      </c>
    </row>
    <row r="810" spans="1:3">
      <c r="A810">
        <v>808</v>
      </c>
      <c r="B810">
        <v>2344506.516431294</v>
      </c>
      <c r="C810">
        <v>3202524.738429099</v>
      </c>
    </row>
    <row r="811" spans="1:3">
      <c r="A811">
        <v>809</v>
      </c>
      <c r="B811">
        <v>2344518.906792011</v>
      </c>
      <c r="C811">
        <v>3202515.729809098</v>
      </c>
    </row>
    <row r="812" spans="1:3">
      <c r="A812">
        <v>810</v>
      </c>
      <c r="B812">
        <v>2344511.088727672</v>
      </c>
      <c r="C812">
        <v>3202525.186095614</v>
      </c>
    </row>
    <row r="813" spans="1:3">
      <c r="A813">
        <v>811</v>
      </c>
      <c r="B813">
        <v>2344513.010721505</v>
      </c>
      <c r="C813">
        <v>3202523.242051368</v>
      </c>
    </row>
    <row r="814" spans="1:3">
      <c r="A814">
        <v>812</v>
      </c>
      <c r="B814">
        <v>2344515.059296185</v>
      </c>
      <c r="C814">
        <v>3202520.34175782</v>
      </c>
    </row>
    <row r="815" spans="1:3">
      <c r="A815">
        <v>813</v>
      </c>
      <c r="B815">
        <v>2344527.262767045</v>
      </c>
      <c r="C815">
        <v>3202512.411209747</v>
      </c>
    </row>
    <row r="816" spans="1:3">
      <c r="A816">
        <v>814</v>
      </c>
      <c r="B816">
        <v>2344512.986742069</v>
      </c>
      <c r="C816">
        <v>3202524.779242593</v>
      </c>
    </row>
    <row r="817" spans="1:3">
      <c r="A817">
        <v>815</v>
      </c>
      <c r="B817">
        <v>2344513.055512662</v>
      </c>
      <c r="C817">
        <v>3202524.983062842</v>
      </c>
    </row>
    <row r="818" spans="1:3">
      <c r="A818">
        <v>816</v>
      </c>
      <c r="B818">
        <v>2344516.388283125</v>
      </c>
      <c r="C818">
        <v>3202520.654386911</v>
      </c>
    </row>
    <row r="819" spans="1:3">
      <c r="A819">
        <v>817</v>
      </c>
      <c r="B819">
        <v>2344510.231242915</v>
      </c>
      <c r="C819">
        <v>3202524.170716849</v>
      </c>
    </row>
    <row r="820" spans="1:3">
      <c r="A820">
        <v>818</v>
      </c>
      <c r="B820">
        <v>2344516.788215277</v>
      </c>
      <c r="C820">
        <v>3202521.896327114</v>
      </c>
    </row>
    <row r="821" spans="1:3">
      <c r="A821">
        <v>819</v>
      </c>
      <c r="B821">
        <v>2344512.904018989</v>
      </c>
      <c r="C821">
        <v>3202524.849658279</v>
      </c>
    </row>
    <row r="822" spans="1:3">
      <c r="A822">
        <v>820</v>
      </c>
      <c r="B822">
        <v>2344517.348311445</v>
      </c>
      <c r="C822">
        <v>3202519.29621595</v>
      </c>
    </row>
    <row r="823" spans="1:3">
      <c r="A823">
        <v>821</v>
      </c>
      <c r="B823">
        <v>2344515.419865955</v>
      </c>
      <c r="C823">
        <v>3202524.506452534</v>
      </c>
    </row>
    <row r="824" spans="1:3">
      <c r="A824">
        <v>822</v>
      </c>
      <c r="B824">
        <v>2344518.519799261</v>
      </c>
      <c r="C824">
        <v>3202518.928662135</v>
      </c>
    </row>
    <row r="825" spans="1:3">
      <c r="A825">
        <v>823</v>
      </c>
      <c r="B825">
        <v>2344512.213318604</v>
      </c>
      <c r="C825">
        <v>3202524.721907667</v>
      </c>
    </row>
    <row r="826" spans="1:3">
      <c r="A826">
        <v>824</v>
      </c>
      <c r="B826">
        <v>2344513.842941592</v>
      </c>
      <c r="C826">
        <v>3202523.162522332</v>
      </c>
    </row>
    <row r="827" spans="1:3">
      <c r="A827">
        <v>825</v>
      </c>
      <c r="B827">
        <v>2344512.416444125</v>
      </c>
      <c r="C827">
        <v>3202528.681275604</v>
      </c>
    </row>
    <row r="828" spans="1:3">
      <c r="A828">
        <v>826</v>
      </c>
      <c r="B828">
        <v>2344510.40770427</v>
      </c>
      <c r="C828">
        <v>3202532.226212888</v>
      </c>
    </row>
    <row r="829" spans="1:3">
      <c r="A829">
        <v>827</v>
      </c>
      <c r="B829">
        <v>2344516.492799196</v>
      </c>
      <c r="C829">
        <v>3202525.888827418</v>
      </c>
    </row>
    <row r="830" spans="1:3">
      <c r="A830">
        <v>828</v>
      </c>
      <c r="B830">
        <v>2344513.997680006</v>
      </c>
      <c r="C830">
        <v>3202528.000807234</v>
      </c>
    </row>
    <row r="831" spans="1:3">
      <c r="A831">
        <v>829</v>
      </c>
      <c r="B831">
        <v>2344518.943406644</v>
      </c>
      <c r="C831">
        <v>3202518.002735531</v>
      </c>
    </row>
    <row r="832" spans="1:3">
      <c r="A832">
        <v>830</v>
      </c>
      <c r="B832">
        <v>2344514.342229572</v>
      </c>
      <c r="C832">
        <v>3202527.307733542</v>
      </c>
    </row>
    <row r="833" spans="1:3">
      <c r="A833">
        <v>831</v>
      </c>
      <c r="B833">
        <v>2344506.582031312</v>
      </c>
      <c r="C833">
        <v>3202533.400299201</v>
      </c>
    </row>
    <row r="834" spans="1:3">
      <c r="A834">
        <v>832</v>
      </c>
      <c r="B834">
        <v>2344510.62147784</v>
      </c>
      <c r="C834">
        <v>3202531.805933694</v>
      </c>
    </row>
    <row r="835" spans="1:3">
      <c r="A835">
        <v>833</v>
      </c>
      <c r="B835">
        <v>2344504.755650539</v>
      </c>
      <c r="C835">
        <v>3202535.412176047</v>
      </c>
    </row>
    <row r="836" spans="1:3">
      <c r="A836">
        <v>834</v>
      </c>
      <c r="B836">
        <v>2344510.548760232</v>
      </c>
      <c r="C836">
        <v>3202529.517083502</v>
      </c>
    </row>
    <row r="837" spans="1:3">
      <c r="A837">
        <v>835</v>
      </c>
      <c r="B837">
        <v>2344519.975183879</v>
      </c>
      <c r="C837">
        <v>3202524.38783838</v>
      </c>
    </row>
    <row r="838" spans="1:3">
      <c r="A838">
        <v>836</v>
      </c>
      <c r="B838">
        <v>2344516.321082794</v>
      </c>
      <c r="C838">
        <v>3202525.706344413</v>
      </c>
    </row>
    <row r="839" spans="1:3">
      <c r="A839">
        <v>837</v>
      </c>
      <c r="B839">
        <v>2344513.265667012</v>
      </c>
      <c r="C839">
        <v>3202530.716845338</v>
      </c>
    </row>
    <row r="840" spans="1:3">
      <c r="A840">
        <v>838</v>
      </c>
      <c r="B840">
        <v>2344517.091581475</v>
      </c>
      <c r="C840">
        <v>3202524.008758205</v>
      </c>
    </row>
    <row r="841" spans="1:3">
      <c r="A841">
        <v>839</v>
      </c>
      <c r="B841">
        <v>2344519.790796951</v>
      </c>
      <c r="C841">
        <v>3202524.044255365</v>
      </c>
    </row>
    <row r="842" spans="1:3">
      <c r="A842">
        <v>840</v>
      </c>
      <c r="B842">
        <v>2344522.384612428</v>
      </c>
      <c r="C842">
        <v>3202520.829770932</v>
      </c>
    </row>
    <row r="843" spans="1:3">
      <c r="A843">
        <v>841</v>
      </c>
      <c r="B843">
        <v>2344531.612795075</v>
      </c>
      <c r="C843">
        <v>3202516.118276075</v>
      </c>
    </row>
    <row r="844" spans="1:3">
      <c r="A844">
        <v>842</v>
      </c>
      <c r="B844">
        <v>2344522.395892492</v>
      </c>
      <c r="C844">
        <v>3202520.257271064</v>
      </c>
    </row>
    <row r="845" spans="1:3">
      <c r="A845">
        <v>843</v>
      </c>
      <c r="B845">
        <v>2344527.153373251</v>
      </c>
      <c r="C845">
        <v>3202516.931479061</v>
      </c>
    </row>
    <row r="846" spans="1:3">
      <c r="A846">
        <v>844</v>
      </c>
      <c r="B846">
        <v>2344519.395882724</v>
      </c>
      <c r="C846">
        <v>3202522.663594995</v>
      </c>
    </row>
    <row r="847" spans="1:3">
      <c r="A847">
        <v>845</v>
      </c>
      <c r="B847">
        <v>2344523.547411012</v>
      </c>
      <c r="C847">
        <v>3202519.800291969</v>
      </c>
    </row>
    <row r="848" spans="1:3">
      <c r="A848">
        <v>846</v>
      </c>
      <c r="B848">
        <v>2344520.968847721</v>
      </c>
      <c r="C848">
        <v>3202522.715246589</v>
      </c>
    </row>
    <row r="849" spans="1:3">
      <c r="A849">
        <v>847</v>
      </c>
      <c r="B849">
        <v>2344522.542013458</v>
      </c>
      <c r="C849">
        <v>3202520.926556206</v>
      </c>
    </row>
    <row r="850" spans="1:3">
      <c r="A850">
        <v>848</v>
      </c>
      <c r="B850">
        <v>2344519.921806706</v>
      </c>
      <c r="C850">
        <v>3202525.454494639</v>
      </c>
    </row>
    <row r="851" spans="1:3">
      <c r="A851">
        <v>849</v>
      </c>
      <c r="B851">
        <v>2344521.586908611</v>
      </c>
      <c r="C851">
        <v>3202521.79183475</v>
      </c>
    </row>
    <row r="852" spans="1:3">
      <c r="A852">
        <v>850</v>
      </c>
      <c r="B852">
        <v>2344521.091628877</v>
      </c>
      <c r="C852">
        <v>3202521.570984282</v>
      </c>
    </row>
    <row r="853" spans="1:3">
      <c r="A853">
        <v>851</v>
      </c>
      <c r="B853">
        <v>2344522.322677294</v>
      </c>
      <c r="C853">
        <v>3202521.750024466</v>
      </c>
    </row>
    <row r="854" spans="1:3">
      <c r="A854">
        <v>852</v>
      </c>
      <c r="B854">
        <v>2344524.365109022</v>
      </c>
      <c r="C854">
        <v>3202519.007558815</v>
      </c>
    </row>
    <row r="855" spans="1:3">
      <c r="A855">
        <v>853</v>
      </c>
      <c r="B855">
        <v>2344523.179387628</v>
      </c>
      <c r="C855">
        <v>3202521.520475391</v>
      </c>
    </row>
    <row r="856" spans="1:3">
      <c r="A856">
        <v>854</v>
      </c>
      <c r="B856">
        <v>2344524.118607771</v>
      </c>
      <c r="C856">
        <v>3202519.136027754</v>
      </c>
    </row>
    <row r="857" spans="1:3">
      <c r="A857">
        <v>855</v>
      </c>
      <c r="B857">
        <v>2344523.462362146</v>
      </c>
      <c r="C857">
        <v>3202520.787681966</v>
      </c>
    </row>
    <row r="858" spans="1:3">
      <c r="A858">
        <v>856</v>
      </c>
      <c r="B858">
        <v>2344527.701815252</v>
      </c>
      <c r="C858">
        <v>3202514.51601217</v>
      </c>
    </row>
    <row r="859" spans="1:3">
      <c r="A859">
        <v>857</v>
      </c>
      <c r="B859">
        <v>2344523.792783647</v>
      </c>
      <c r="C859">
        <v>3202519.507796215</v>
      </c>
    </row>
    <row r="860" spans="1:3">
      <c r="A860">
        <v>858</v>
      </c>
      <c r="B860">
        <v>2344519.450650991</v>
      </c>
      <c r="C860">
        <v>3202522.648859979</v>
      </c>
    </row>
    <row r="861" spans="1:3">
      <c r="A861">
        <v>859</v>
      </c>
      <c r="B861">
        <v>2344522.661567805</v>
      </c>
      <c r="C861">
        <v>3202520.119831442</v>
      </c>
    </row>
    <row r="862" spans="1:3">
      <c r="A862">
        <v>860</v>
      </c>
      <c r="B862">
        <v>2344526.244628166</v>
      </c>
      <c r="C862">
        <v>3202518.046899438</v>
      </c>
    </row>
    <row r="863" spans="1:3">
      <c r="A863">
        <v>861</v>
      </c>
      <c r="B863">
        <v>2344522.017909249</v>
      </c>
      <c r="C863">
        <v>3202520.923628029</v>
      </c>
    </row>
    <row r="864" spans="1:3">
      <c r="A864">
        <v>862</v>
      </c>
      <c r="B864">
        <v>2344526.343246308</v>
      </c>
      <c r="C864">
        <v>3202519.184710963</v>
      </c>
    </row>
    <row r="865" spans="1:3">
      <c r="A865">
        <v>863</v>
      </c>
      <c r="B865">
        <v>2344527.796697542</v>
      </c>
      <c r="C865">
        <v>3202517.428108301</v>
      </c>
    </row>
    <row r="866" spans="1:3">
      <c r="A866">
        <v>864</v>
      </c>
      <c r="B866">
        <v>2344528.147406618</v>
      </c>
      <c r="C866">
        <v>3202518.041832685</v>
      </c>
    </row>
    <row r="867" spans="1:3">
      <c r="A867">
        <v>865</v>
      </c>
      <c r="B867">
        <v>2344525.5411409</v>
      </c>
      <c r="C867">
        <v>3202519.542044114</v>
      </c>
    </row>
    <row r="868" spans="1:3">
      <c r="A868">
        <v>866</v>
      </c>
      <c r="B868">
        <v>2344523.757839874</v>
      </c>
      <c r="C868">
        <v>3202520.280279753</v>
      </c>
    </row>
    <row r="869" spans="1:3">
      <c r="A869">
        <v>867</v>
      </c>
      <c r="B869">
        <v>2344528.394159944</v>
      </c>
      <c r="C869">
        <v>3202516.800815514</v>
      </c>
    </row>
    <row r="870" spans="1:3">
      <c r="A870">
        <v>868</v>
      </c>
      <c r="B870">
        <v>2344522.189260222</v>
      </c>
      <c r="C870">
        <v>3202523.261051775</v>
      </c>
    </row>
    <row r="871" spans="1:3">
      <c r="A871">
        <v>869</v>
      </c>
      <c r="B871">
        <v>2344520.399142622</v>
      </c>
      <c r="C871">
        <v>3202524.419189326</v>
      </c>
    </row>
    <row r="872" spans="1:3">
      <c r="A872">
        <v>870</v>
      </c>
      <c r="B872">
        <v>2344518.638567318</v>
      </c>
      <c r="C872">
        <v>3202525.461383007</v>
      </c>
    </row>
    <row r="873" spans="1:3">
      <c r="A873">
        <v>871</v>
      </c>
      <c r="B873">
        <v>2344521.161394368</v>
      </c>
      <c r="C873">
        <v>3202524.255109523</v>
      </c>
    </row>
    <row r="874" spans="1:3">
      <c r="A874">
        <v>872</v>
      </c>
      <c r="B874">
        <v>2344517.308119521</v>
      </c>
      <c r="C874">
        <v>3202527.204802029</v>
      </c>
    </row>
    <row r="875" spans="1:3">
      <c r="A875">
        <v>873</v>
      </c>
      <c r="B875">
        <v>2344516.237995432</v>
      </c>
      <c r="C875">
        <v>3202527.84703324</v>
      </c>
    </row>
    <row r="876" spans="1:3">
      <c r="A876">
        <v>874</v>
      </c>
      <c r="B876">
        <v>2344516.855762308</v>
      </c>
      <c r="C876">
        <v>3202527.23942719</v>
      </c>
    </row>
    <row r="877" spans="1:3">
      <c r="A877">
        <v>875</v>
      </c>
      <c r="B877">
        <v>2344515.558095187</v>
      </c>
      <c r="C877">
        <v>3202528.912869406</v>
      </c>
    </row>
    <row r="878" spans="1:3">
      <c r="A878">
        <v>876</v>
      </c>
      <c r="B878">
        <v>2344517.953169702</v>
      </c>
      <c r="C878">
        <v>3202528.551136512</v>
      </c>
    </row>
    <row r="879" spans="1:3">
      <c r="A879">
        <v>877</v>
      </c>
      <c r="B879">
        <v>2344517.36109033</v>
      </c>
      <c r="C879">
        <v>3202525.755771133</v>
      </c>
    </row>
    <row r="880" spans="1:3">
      <c r="A880">
        <v>878</v>
      </c>
      <c r="B880">
        <v>2344514.721814688</v>
      </c>
      <c r="C880">
        <v>3202529.82298539</v>
      </c>
    </row>
    <row r="881" spans="1:3">
      <c r="A881">
        <v>879</v>
      </c>
      <c r="B881">
        <v>2344516.783250304</v>
      </c>
      <c r="C881">
        <v>3202527.781317768</v>
      </c>
    </row>
    <row r="882" spans="1:3">
      <c r="A882">
        <v>880</v>
      </c>
      <c r="B882">
        <v>2344514.539441552</v>
      </c>
      <c r="C882">
        <v>3202530.340913733</v>
      </c>
    </row>
    <row r="883" spans="1:3">
      <c r="A883">
        <v>881</v>
      </c>
      <c r="B883">
        <v>2344517.876234216</v>
      </c>
      <c r="C883">
        <v>3202525.845284326</v>
      </c>
    </row>
    <row r="884" spans="1:3">
      <c r="A884">
        <v>882</v>
      </c>
      <c r="B884">
        <v>2344517.185512525</v>
      </c>
      <c r="C884">
        <v>3202526.555906702</v>
      </c>
    </row>
    <row r="885" spans="1:3">
      <c r="A885">
        <v>883</v>
      </c>
      <c r="B885">
        <v>2344515.044749911</v>
      </c>
      <c r="C885">
        <v>3202528.450720038</v>
      </c>
    </row>
    <row r="886" spans="1:3">
      <c r="A886">
        <v>884</v>
      </c>
      <c r="B886">
        <v>2344513.219493378</v>
      </c>
      <c r="C886">
        <v>3202530.705442138</v>
      </c>
    </row>
    <row r="887" spans="1:3">
      <c r="A887">
        <v>885</v>
      </c>
      <c r="B887">
        <v>2344518.490444882</v>
      </c>
      <c r="C887">
        <v>3202526.140196947</v>
      </c>
    </row>
    <row r="888" spans="1:3">
      <c r="A888">
        <v>886</v>
      </c>
      <c r="B888">
        <v>2344514.238154311</v>
      </c>
      <c r="C888">
        <v>3202529.88894304</v>
      </c>
    </row>
    <row r="889" spans="1:3">
      <c r="A889">
        <v>887</v>
      </c>
      <c r="B889">
        <v>2344514.203448747</v>
      </c>
      <c r="C889">
        <v>3202530.052415313</v>
      </c>
    </row>
    <row r="890" spans="1:3">
      <c r="A890">
        <v>888</v>
      </c>
      <c r="B890">
        <v>2344514.300739231</v>
      </c>
      <c r="C890">
        <v>3202527.87824324</v>
      </c>
    </row>
    <row r="891" spans="1:3">
      <c r="A891">
        <v>889</v>
      </c>
      <c r="B891">
        <v>2344515.329817205</v>
      </c>
      <c r="C891">
        <v>3202529.547639586</v>
      </c>
    </row>
    <row r="892" spans="1:3">
      <c r="A892">
        <v>890</v>
      </c>
      <c r="B892">
        <v>2344515.917719479</v>
      </c>
      <c r="C892">
        <v>3202530.927582681</v>
      </c>
    </row>
    <row r="893" spans="1:3">
      <c r="A893">
        <v>891</v>
      </c>
      <c r="B893">
        <v>2344513.803073294</v>
      </c>
      <c r="C893">
        <v>3202530.477460708</v>
      </c>
    </row>
    <row r="894" spans="1:3">
      <c r="A894">
        <v>892</v>
      </c>
      <c r="B894">
        <v>2344513.061776636</v>
      </c>
      <c r="C894">
        <v>3202532.67664831</v>
      </c>
    </row>
    <row r="895" spans="1:3">
      <c r="A895">
        <v>893</v>
      </c>
      <c r="B895">
        <v>2344516.963200193</v>
      </c>
      <c r="C895">
        <v>3202528.065791788</v>
      </c>
    </row>
    <row r="896" spans="1:3">
      <c r="A896">
        <v>894</v>
      </c>
      <c r="B896">
        <v>2344514.626090564</v>
      </c>
      <c r="C896">
        <v>3202529.758880263</v>
      </c>
    </row>
    <row r="897" spans="1:3">
      <c r="A897">
        <v>895</v>
      </c>
      <c r="B897">
        <v>2344514.990189322</v>
      </c>
      <c r="C897">
        <v>3202529.521006448</v>
      </c>
    </row>
    <row r="898" spans="1:3">
      <c r="A898">
        <v>896</v>
      </c>
      <c r="B898">
        <v>2344513.790944554</v>
      </c>
      <c r="C898">
        <v>3202530.708498221</v>
      </c>
    </row>
    <row r="899" spans="1:3">
      <c r="A899">
        <v>897</v>
      </c>
      <c r="B899">
        <v>2344515.994329301</v>
      </c>
      <c r="C899">
        <v>3202528.41357087</v>
      </c>
    </row>
    <row r="900" spans="1:3">
      <c r="A900">
        <v>898</v>
      </c>
      <c r="B900">
        <v>2344514.13943777</v>
      </c>
      <c r="C900">
        <v>3202530.139860715</v>
      </c>
    </row>
    <row r="901" spans="1:3">
      <c r="A901">
        <v>899</v>
      </c>
      <c r="B901">
        <v>2344514.922361067</v>
      </c>
      <c r="C901">
        <v>3202529.407859929</v>
      </c>
    </row>
    <row r="902" spans="1:3">
      <c r="A902">
        <v>900</v>
      </c>
      <c r="B902">
        <v>2344515.689606181</v>
      </c>
      <c r="C902">
        <v>3202528.830227653</v>
      </c>
    </row>
    <row r="903" spans="1:3">
      <c r="A903">
        <v>901</v>
      </c>
      <c r="B903">
        <v>2344516.794724724</v>
      </c>
      <c r="C903">
        <v>3202528.129305473</v>
      </c>
    </row>
    <row r="904" spans="1:3">
      <c r="A904">
        <v>902</v>
      </c>
      <c r="B904">
        <v>2344515.055841737</v>
      </c>
      <c r="C904">
        <v>3202528.862566785</v>
      </c>
    </row>
    <row r="905" spans="1:3">
      <c r="A905">
        <v>903</v>
      </c>
      <c r="B905">
        <v>2344514.981552917</v>
      </c>
      <c r="C905">
        <v>3202529.994929904</v>
      </c>
    </row>
    <row r="906" spans="1:3">
      <c r="A906">
        <v>904</v>
      </c>
      <c r="B906">
        <v>2344515.509646862</v>
      </c>
      <c r="C906">
        <v>3202529.247926799</v>
      </c>
    </row>
    <row r="907" spans="1:3">
      <c r="A907">
        <v>905</v>
      </c>
      <c r="B907">
        <v>2344515.278030207</v>
      </c>
      <c r="C907">
        <v>3202529.748195952</v>
      </c>
    </row>
    <row r="908" spans="1:3">
      <c r="A908">
        <v>906</v>
      </c>
      <c r="B908">
        <v>2344515.640409773</v>
      </c>
      <c r="C908">
        <v>3202529.299530419</v>
      </c>
    </row>
    <row r="909" spans="1:3">
      <c r="A909">
        <v>907</v>
      </c>
      <c r="B909">
        <v>2344514.910304257</v>
      </c>
      <c r="C909">
        <v>3202530.998540447</v>
      </c>
    </row>
    <row r="910" spans="1:3">
      <c r="A910">
        <v>908</v>
      </c>
      <c r="B910">
        <v>2344515.752467338</v>
      </c>
      <c r="C910">
        <v>3202529.875376482</v>
      </c>
    </row>
    <row r="911" spans="1:3">
      <c r="A911">
        <v>909</v>
      </c>
      <c r="B911">
        <v>2344515.750984544</v>
      </c>
      <c r="C911">
        <v>3202530.247212387</v>
      </c>
    </row>
    <row r="912" spans="1:3">
      <c r="A912">
        <v>910</v>
      </c>
      <c r="B912">
        <v>2344515.242257511</v>
      </c>
      <c r="C912">
        <v>3202530.69973235</v>
      </c>
    </row>
    <row r="913" spans="1:3">
      <c r="A913">
        <v>911</v>
      </c>
      <c r="B913">
        <v>2344513.908110183</v>
      </c>
      <c r="C913">
        <v>3202531.668773484</v>
      </c>
    </row>
    <row r="914" spans="1:3">
      <c r="A914">
        <v>912</v>
      </c>
      <c r="B914">
        <v>2344515.341412569</v>
      </c>
      <c r="C914">
        <v>3202530.882705844</v>
      </c>
    </row>
    <row r="915" spans="1:3">
      <c r="A915">
        <v>913</v>
      </c>
      <c r="B915">
        <v>2344517.034204735</v>
      </c>
      <c r="C915">
        <v>3202527.795811461</v>
      </c>
    </row>
    <row r="916" spans="1:3">
      <c r="A916">
        <v>914</v>
      </c>
      <c r="B916">
        <v>2344515.67340044</v>
      </c>
      <c r="C916">
        <v>3202530.286162726</v>
      </c>
    </row>
    <row r="917" spans="1:3">
      <c r="A917">
        <v>915</v>
      </c>
      <c r="B917">
        <v>2344517.800718218</v>
      </c>
      <c r="C917">
        <v>3202528.519722895</v>
      </c>
    </row>
    <row r="918" spans="1:3">
      <c r="A918">
        <v>916</v>
      </c>
      <c r="B918">
        <v>2344515.927190076</v>
      </c>
      <c r="C918">
        <v>3202530.140289629</v>
      </c>
    </row>
    <row r="919" spans="1:3">
      <c r="A919">
        <v>917</v>
      </c>
      <c r="B919">
        <v>2344513.982904132</v>
      </c>
      <c r="C919">
        <v>3202531.962709329</v>
      </c>
    </row>
    <row r="920" spans="1:3">
      <c r="A920">
        <v>918</v>
      </c>
      <c r="B920">
        <v>2344515.781911586</v>
      </c>
      <c r="C920">
        <v>3202530.021192853</v>
      </c>
    </row>
    <row r="921" spans="1:3">
      <c r="A921">
        <v>919</v>
      </c>
      <c r="B921">
        <v>2344517.316869372</v>
      </c>
      <c r="C921">
        <v>3202529.023723406</v>
      </c>
    </row>
    <row r="922" spans="1:3">
      <c r="A922">
        <v>920</v>
      </c>
      <c r="B922">
        <v>2344515.552122585</v>
      </c>
      <c r="C922">
        <v>3202530.284385452</v>
      </c>
    </row>
    <row r="923" spans="1:3">
      <c r="A923">
        <v>921</v>
      </c>
      <c r="B923">
        <v>2344513.592142991</v>
      </c>
      <c r="C923">
        <v>3202531.278390156</v>
      </c>
    </row>
    <row r="924" spans="1:3">
      <c r="A924">
        <v>922</v>
      </c>
      <c r="B924">
        <v>2344515.473752963</v>
      </c>
      <c r="C924">
        <v>3202530.455401484</v>
      </c>
    </row>
    <row r="925" spans="1:3">
      <c r="A925">
        <v>923</v>
      </c>
      <c r="B925">
        <v>2344516.355196146</v>
      </c>
      <c r="C925">
        <v>3202529.935955259</v>
      </c>
    </row>
    <row r="926" spans="1:3">
      <c r="A926">
        <v>924</v>
      </c>
      <c r="B926">
        <v>2344517.060918979</v>
      </c>
      <c r="C926">
        <v>3202529.459279913</v>
      </c>
    </row>
    <row r="927" spans="1:3">
      <c r="A927">
        <v>925</v>
      </c>
      <c r="B927">
        <v>2344513.281513243</v>
      </c>
      <c r="C927">
        <v>3202533.221503471</v>
      </c>
    </row>
    <row r="928" spans="1:3">
      <c r="A928">
        <v>926</v>
      </c>
      <c r="B928">
        <v>2344516.278249278</v>
      </c>
      <c r="C928">
        <v>3202529.884064201</v>
      </c>
    </row>
    <row r="929" spans="1:3">
      <c r="A929">
        <v>927</v>
      </c>
      <c r="B929">
        <v>2344514.600184236</v>
      </c>
      <c r="C929">
        <v>3202530.719708294</v>
      </c>
    </row>
    <row r="930" spans="1:3">
      <c r="A930">
        <v>928</v>
      </c>
      <c r="B930">
        <v>2344515.785661983</v>
      </c>
      <c r="C930">
        <v>3202530.299453831</v>
      </c>
    </row>
    <row r="931" spans="1:3">
      <c r="A931">
        <v>929</v>
      </c>
      <c r="B931">
        <v>2344514.664042974</v>
      </c>
      <c r="C931">
        <v>3202531.531288622</v>
      </c>
    </row>
    <row r="932" spans="1:3">
      <c r="A932">
        <v>930</v>
      </c>
      <c r="B932">
        <v>2344516.50114409</v>
      </c>
      <c r="C932">
        <v>3202529.582940872</v>
      </c>
    </row>
    <row r="933" spans="1:3">
      <c r="A933">
        <v>931</v>
      </c>
      <c r="B933">
        <v>2344518.647862012</v>
      </c>
      <c r="C933">
        <v>3202527.45049248</v>
      </c>
    </row>
    <row r="934" spans="1:3">
      <c r="A934">
        <v>932</v>
      </c>
      <c r="B934">
        <v>2344516.79557277</v>
      </c>
      <c r="C934">
        <v>3202529.823647931</v>
      </c>
    </row>
    <row r="935" spans="1:3">
      <c r="A935">
        <v>933</v>
      </c>
      <c r="B935">
        <v>2344515.383470636</v>
      </c>
      <c r="C935">
        <v>3202531.268914893</v>
      </c>
    </row>
    <row r="936" spans="1:3">
      <c r="A936">
        <v>934</v>
      </c>
      <c r="B936">
        <v>2344516.350144646</v>
      </c>
      <c r="C936">
        <v>3202530.465902771</v>
      </c>
    </row>
    <row r="937" spans="1:3">
      <c r="A937">
        <v>935</v>
      </c>
      <c r="B937">
        <v>2344517.548275838</v>
      </c>
      <c r="C937">
        <v>3202528.831319006</v>
      </c>
    </row>
    <row r="938" spans="1:3">
      <c r="A938">
        <v>936</v>
      </c>
      <c r="B938">
        <v>2344516.743881332</v>
      </c>
      <c r="C938">
        <v>3202529.815140707</v>
      </c>
    </row>
    <row r="939" spans="1:3">
      <c r="A939">
        <v>937</v>
      </c>
      <c r="B939">
        <v>2344515.661430114</v>
      </c>
      <c r="C939">
        <v>3202531.20763382</v>
      </c>
    </row>
    <row r="940" spans="1:3">
      <c r="A940">
        <v>938</v>
      </c>
      <c r="B940">
        <v>2344517.399432958</v>
      </c>
      <c r="C940">
        <v>3202529.745239261</v>
      </c>
    </row>
    <row r="941" spans="1:3">
      <c r="A941">
        <v>939</v>
      </c>
      <c r="B941">
        <v>2344516.304675743</v>
      </c>
      <c r="C941">
        <v>3202530.90854872</v>
      </c>
    </row>
    <row r="942" spans="1:3">
      <c r="A942">
        <v>940</v>
      </c>
      <c r="B942">
        <v>2344516.360939233</v>
      </c>
      <c r="C942">
        <v>3202529.669998846</v>
      </c>
    </row>
    <row r="943" spans="1:3">
      <c r="A943">
        <v>941</v>
      </c>
      <c r="B943">
        <v>2344516.167798639</v>
      </c>
      <c r="C943">
        <v>3202529.625771221</v>
      </c>
    </row>
    <row r="944" spans="1:3">
      <c r="A944">
        <v>942</v>
      </c>
      <c r="B944">
        <v>2344517.429882714</v>
      </c>
      <c r="C944">
        <v>3202528.14592587</v>
      </c>
    </row>
    <row r="945" spans="1:3">
      <c r="A945">
        <v>943</v>
      </c>
      <c r="B945">
        <v>2344517.844377015</v>
      </c>
      <c r="C945">
        <v>3202527.842748205</v>
      </c>
    </row>
    <row r="946" spans="1:3">
      <c r="A946">
        <v>944</v>
      </c>
      <c r="B946">
        <v>2344517.655685667</v>
      </c>
      <c r="C946">
        <v>3202527.817320637</v>
      </c>
    </row>
    <row r="947" spans="1:3">
      <c r="A947">
        <v>945</v>
      </c>
      <c r="B947">
        <v>2344517.806390744</v>
      </c>
      <c r="C947">
        <v>3202527.775176043</v>
      </c>
    </row>
    <row r="948" spans="1:3">
      <c r="A948">
        <v>946</v>
      </c>
      <c r="B948">
        <v>2344517.235172433</v>
      </c>
      <c r="C948">
        <v>3202528.199028436</v>
      </c>
    </row>
    <row r="949" spans="1:3">
      <c r="A949">
        <v>947</v>
      </c>
      <c r="B949">
        <v>2344517.903932076</v>
      </c>
      <c r="C949">
        <v>3202527.776375274</v>
      </c>
    </row>
    <row r="950" spans="1:3">
      <c r="A950">
        <v>948</v>
      </c>
      <c r="B950">
        <v>2344517.972939481</v>
      </c>
      <c r="C950">
        <v>3202527.586150842</v>
      </c>
    </row>
    <row r="951" spans="1:3">
      <c r="A951">
        <v>949</v>
      </c>
      <c r="B951">
        <v>2344518.139238222</v>
      </c>
      <c r="C951">
        <v>3202527.7826676</v>
      </c>
    </row>
    <row r="952" spans="1:3">
      <c r="A952">
        <v>950</v>
      </c>
      <c r="B952">
        <v>2344518.703645103</v>
      </c>
      <c r="C952">
        <v>3202527.239293986</v>
      </c>
    </row>
    <row r="953" spans="1:3">
      <c r="A953">
        <v>951</v>
      </c>
      <c r="B953">
        <v>2344517.75306676</v>
      </c>
      <c r="C953">
        <v>3202527.858101883</v>
      </c>
    </row>
    <row r="954" spans="1:3">
      <c r="A954">
        <v>952</v>
      </c>
      <c r="B954">
        <v>2344517.453646689</v>
      </c>
      <c r="C954">
        <v>3202528.064535602</v>
      </c>
    </row>
    <row r="955" spans="1:3">
      <c r="A955">
        <v>953</v>
      </c>
      <c r="B955">
        <v>2344518.088776801</v>
      </c>
      <c r="C955">
        <v>3202527.328804844</v>
      </c>
    </row>
    <row r="956" spans="1:3">
      <c r="A956">
        <v>954</v>
      </c>
      <c r="B956">
        <v>2344516.301820403</v>
      </c>
      <c r="C956">
        <v>3202529.007628698</v>
      </c>
    </row>
    <row r="957" spans="1:3">
      <c r="A957">
        <v>955</v>
      </c>
      <c r="B957">
        <v>2344515.687939968</v>
      </c>
      <c r="C957">
        <v>3202529.615680182</v>
      </c>
    </row>
    <row r="958" spans="1:3">
      <c r="A958">
        <v>956</v>
      </c>
      <c r="B958">
        <v>2344516.087405879</v>
      </c>
      <c r="C958">
        <v>3202529.164139631</v>
      </c>
    </row>
    <row r="959" spans="1:3">
      <c r="A959">
        <v>957</v>
      </c>
      <c r="B959">
        <v>2344516.444863491</v>
      </c>
      <c r="C959">
        <v>3202528.766613219</v>
      </c>
    </row>
    <row r="960" spans="1:3">
      <c r="A960">
        <v>958</v>
      </c>
      <c r="B960">
        <v>2344515.572743932</v>
      </c>
      <c r="C960">
        <v>3202529.393022293</v>
      </c>
    </row>
    <row r="961" spans="1:3">
      <c r="A961">
        <v>959</v>
      </c>
      <c r="B961">
        <v>2344515.624994106</v>
      </c>
      <c r="C961">
        <v>3202529.434521282</v>
      </c>
    </row>
    <row r="962" spans="1:3">
      <c r="A962">
        <v>960</v>
      </c>
      <c r="B962">
        <v>2344514.755034645</v>
      </c>
      <c r="C962">
        <v>3202530.100510662</v>
      </c>
    </row>
    <row r="963" spans="1:3">
      <c r="A963">
        <v>961</v>
      </c>
      <c r="B963">
        <v>2344515.202988718</v>
      </c>
      <c r="C963">
        <v>3202529.785116067</v>
      </c>
    </row>
    <row r="964" spans="1:3">
      <c r="A964">
        <v>962</v>
      </c>
      <c r="B964">
        <v>2344514.777240709</v>
      </c>
      <c r="C964">
        <v>3202530.157260215</v>
      </c>
    </row>
    <row r="965" spans="1:3">
      <c r="A965">
        <v>963</v>
      </c>
      <c r="B965">
        <v>2344515.438408782</v>
      </c>
      <c r="C965">
        <v>3202529.363242642</v>
      </c>
    </row>
    <row r="966" spans="1:3">
      <c r="A966">
        <v>964</v>
      </c>
      <c r="B966">
        <v>2344514.696715204</v>
      </c>
      <c r="C966">
        <v>3202529.8630647</v>
      </c>
    </row>
    <row r="967" spans="1:3">
      <c r="A967">
        <v>965</v>
      </c>
      <c r="B967">
        <v>2344514.346206004</v>
      </c>
      <c r="C967">
        <v>3202530.018207402</v>
      </c>
    </row>
    <row r="968" spans="1:3">
      <c r="A968">
        <v>966</v>
      </c>
      <c r="B968">
        <v>2344514.549153179</v>
      </c>
      <c r="C968">
        <v>3202530.37304658</v>
      </c>
    </row>
    <row r="969" spans="1:3">
      <c r="A969">
        <v>967</v>
      </c>
      <c r="B969">
        <v>2344514.647185999</v>
      </c>
      <c r="C969">
        <v>3202530.474233971</v>
      </c>
    </row>
    <row r="970" spans="1:3">
      <c r="A970">
        <v>968</v>
      </c>
      <c r="B970">
        <v>2344514.770399274</v>
      </c>
      <c r="C970">
        <v>3202530.787914854</v>
      </c>
    </row>
    <row r="971" spans="1:3">
      <c r="A971">
        <v>969</v>
      </c>
      <c r="B971">
        <v>2344514.837799901</v>
      </c>
      <c r="C971">
        <v>3202530.519824876</v>
      </c>
    </row>
    <row r="972" spans="1:3">
      <c r="A972">
        <v>970</v>
      </c>
      <c r="B972">
        <v>2344514.065183457</v>
      </c>
      <c r="C972">
        <v>3202530.963896244</v>
      </c>
    </row>
    <row r="973" spans="1:3">
      <c r="A973">
        <v>971</v>
      </c>
      <c r="B973">
        <v>2344514.496289523</v>
      </c>
      <c r="C973">
        <v>3202530.608614427</v>
      </c>
    </row>
    <row r="974" spans="1:3">
      <c r="A974">
        <v>972</v>
      </c>
      <c r="B974">
        <v>2344514.465840099</v>
      </c>
      <c r="C974">
        <v>3202530.529031567</v>
      </c>
    </row>
    <row r="975" spans="1:3">
      <c r="A975">
        <v>973</v>
      </c>
      <c r="B975">
        <v>2344514.135304545</v>
      </c>
      <c r="C975">
        <v>3202531.214675921</v>
      </c>
    </row>
    <row r="976" spans="1:3">
      <c r="A976">
        <v>974</v>
      </c>
      <c r="B976">
        <v>2344513.105436197</v>
      </c>
      <c r="C976">
        <v>3202532.363206494</v>
      </c>
    </row>
    <row r="977" spans="1:3">
      <c r="A977">
        <v>975</v>
      </c>
      <c r="B977">
        <v>2344514.120059108</v>
      </c>
      <c r="C977">
        <v>3202531.298124588</v>
      </c>
    </row>
    <row r="978" spans="1:3">
      <c r="A978">
        <v>976</v>
      </c>
      <c r="B978">
        <v>2344514.51441845</v>
      </c>
      <c r="C978">
        <v>3202531.23227217</v>
      </c>
    </row>
    <row r="979" spans="1:3">
      <c r="A979">
        <v>977</v>
      </c>
      <c r="B979">
        <v>2344514.629166612</v>
      </c>
      <c r="C979">
        <v>3202531.028808095</v>
      </c>
    </row>
    <row r="980" spans="1:3">
      <c r="A980">
        <v>978</v>
      </c>
      <c r="B980">
        <v>2344513.268112814</v>
      </c>
      <c r="C980">
        <v>3202532.467632584</v>
      </c>
    </row>
    <row r="981" spans="1:3">
      <c r="A981">
        <v>979</v>
      </c>
      <c r="B981">
        <v>2344513.988644538</v>
      </c>
      <c r="C981">
        <v>3202531.615498147</v>
      </c>
    </row>
    <row r="982" spans="1:3">
      <c r="A982">
        <v>980</v>
      </c>
      <c r="B982">
        <v>2344514.495757122</v>
      </c>
      <c r="C982">
        <v>3202530.789790993</v>
      </c>
    </row>
    <row r="983" spans="1:3">
      <c r="A983">
        <v>981</v>
      </c>
      <c r="B983">
        <v>2344513.957360284</v>
      </c>
      <c r="C983">
        <v>3202531.532087195</v>
      </c>
    </row>
    <row r="984" spans="1:3">
      <c r="A984">
        <v>982</v>
      </c>
      <c r="B984">
        <v>2344515.767970856</v>
      </c>
      <c r="C984">
        <v>3202529.963923359</v>
      </c>
    </row>
    <row r="985" spans="1:3">
      <c r="A985">
        <v>983</v>
      </c>
      <c r="B985">
        <v>2344513.754019307</v>
      </c>
      <c r="C985">
        <v>3202531.708214283</v>
      </c>
    </row>
    <row r="986" spans="1:3">
      <c r="A986">
        <v>984</v>
      </c>
      <c r="B986">
        <v>2344514.179754979</v>
      </c>
      <c r="C986">
        <v>3202531.270067723</v>
      </c>
    </row>
    <row r="987" spans="1:3">
      <c r="A987">
        <v>985</v>
      </c>
      <c r="B987">
        <v>2344513.892415509</v>
      </c>
      <c r="C987">
        <v>3202531.419837169</v>
      </c>
    </row>
    <row r="988" spans="1:3">
      <c r="A988">
        <v>986</v>
      </c>
      <c r="B988">
        <v>2344514.289353107</v>
      </c>
      <c r="C988">
        <v>3202531.447068639</v>
      </c>
    </row>
    <row r="989" spans="1:3">
      <c r="A989">
        <v>987</v>
      </c>
      <c r="B989">
        <v>2344513.909130281</v>
      </c>
      <c r="C989">
        <v>3202531.507971838</v>
      </c>
    </row>
    <row r="990" spans="1:3">
      <c r="A990">
        <v>988</v>
      </c>
      <c r="B990">
        <v>2344513.159721051</v>
      </c>
      <c r="C990">
        <v>3202531.864372629</v>
      </c>
    </row>
    <row r="991" spans="1:3">
      <c r="A991">
        <v>989</v>
      </c>
      <c r="B991">
        <v>2344514.201667217</v>
      </c>
      <c r="C991">
        <v>3202531.09674604</v>
      </c>
    </row>
    <row r="992" spans="1:3">
      <c r="A992">
        <v>990</v>
      </c>
      <c r="B992">
        <v>2344514.564768764</v>
      </c>
      <c r="C992">
        <v>3202531.410786554</v>
      </c>
    </row>
    <row r="993" spans="1:3">
      <c r="A993">
        <v>991</v>
      </c>
      <c r="B993">
        <v>2344513.979930922</v>
      </c>
      <c r="C993">
        <v>3202531.281329372</v>
      </c>
    </row>
    <row r="994" spans="1:3">
      <c r="A994">
        <v>992</v>
      </c>
      <c r="B994">
        <v>2344513.060204459</v>
      </c>
      <c r="C994">
        <v>3202532.546584311</v>
      </c>
    </row>
    <row r="995" spans="1:3">
      <c r="A995">
        <v>993</v>
      </c>
      <c r="B995">
        <v>2344512.653351781</v>
      </c>
      <c r="C995">
        <v>3202532.905562585</v>
      </c>
    </row>
    <row r="996" spans="1:3">
      <c r="A996">
        <v>994</v>
      </c>
      <c r="B996">
        <v>2344513.138042591</v>
      </c>
      <c r="C996">
        <v>3202532.873157638</v>
      </c>
    </row>
    <row r="997" spans="1:3">
      <c r="A997">
        <v>995</v>
      </c>
      <c r="B997">
        <v>2344512.675644103</v>
      </c>
      <c r="C997">
        <v>3202532.77333379</v>
      </c>
    </row>
    <row r="998" spans="1:3">
      <c r="A998">
        <v>996</v>
      </c>
      <c r="B998">
        <v>2344513.31212263</v>
      </c>
      <c r="C998">
        <v>3202532.345576389</v>
      </c>
    </row>
    <row r="999" spans="1:3">
      <c r="A999">
        <v>997</v>
      </c>
      <c r="B999">
        <v>2344513.135965582</v>
      </c>
      <c r="C999">
        <v>3202532.382322215</v>
      </c>
    </row>
    <row r="1000" spans="1:3">
      <c r="A1000">
        <v>998</v>
      </c>
      <c r="B1000">
        <v>2344513.041232316</v>
      </c>
      <c r="C1000">
        <v>3202532.622035116</v>
      </c>
    </row>
    <row r="1001" spans="1:3">
      <c r="A1001">
        <v>999</v>
      </c>
      <c r="B1001">
        <v>2344512.599797644</v>
      </c>
      <c r="C1001">
        <v>3202533.103397151</v>
      </c>
    </row>
    <row r="1002" spans="1:3">
      <c r="A1002">
        <v>1000</v>
      </c>
      <c r="B1002">
        <v>2344512.539967196</v>
      </c>
      <c r="C1002">
        <v>3202533.080874465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1943.333774014673</v>
      </c>
      <c r="E2">
        <v>1452.012739763633</v>
      </c>
    </row>
    <row r="3" spans="1:5">
      <c r="A3">
        <v>1</v>
      </c>
      <c r="B3">
        <v>5030.934202857293</v>
      </c>
      <c r="C3">
        <v>5030.934202857293</v>
      </c>
      <c r="D3">
        <v>15011.44843188738</v>
      </c>
      <c r="E3">
        <v>14520.12739763632</v>
      </c>
    </row>
    <row r="4" spans="1:5">
      <c r="A4">
        <v>2</v>
      </c>
      <c r="B4">
        <v>5030.934202857293</v>
      </c>
      <c r="C4">
        <v>5030.934202857293</v>
      </c>
      <c r="D4">
        <v>14168.98492977935</v>
      </c>
      <c r="E4">
        <v>13677.66389552829</v>
      </c>
    </row>
    <row r="5" spans="1:5">
      <c r="A5">
        <v>3</v>
      </c>
      <c r="B5">
        <v>5030.934202857293</v>
      </c>
      <c r="C5">
        <v>5030.934202857293</v>
      </c>
      <c r="D5">
        <v>13546.39267144657</v>
      </c>
      <c r="E5">
        <v>13055.07163719551</v>
      </c>
    </row>
    <row r="6" spans="1:5">
      <c r="A6">
        <v>4</v>
      </c>
      <c r="B6">
        <v>5030.934202857293</v>
      </c>
      <c r="C6">
        <v>5030.934202857293</v>
      </c>
      <c r="D6">
        <v>13366.91857894493</v>
      </c>
      <c r="E6">
        <v>12875.59754469388</v>
      </c>
    </row>
    <row r="7" spans="1:5">
      <c r="A7">
        <v>5</v>
      </c>
      <c r="B7">
        <v>5030.934202857293</v>
      </c>
      <c r="C7">
        <v>5030.934202857293</v>
      </c>
      <c r="D7">
        <v>13062.52578400366</v>
      </c>
      <c r="E7">
        <v>12571.20474975261</v>
      </c>
    </row>
    <row r="8" spans="1:5">
      <c r="A8">
        <v>6</v>
      </c>
      <c r="B8">
        <v>5030.934202857293</v>
      </c>
      <c r="C8">
        <v>5030.934202857293</v>
      </c>
      <c r="D8">
        <v>12900.65840347557</v>
      </c>
      <c r="E8">
        <v>12409.33736922451</v>
      </c>
    </row>
    <row r="9" spans="1:5">
      <c r="A9">
        <v>7</v>
      </c>
      <c r="B9">
        <v>5030.934202857293</v>
      </c>
      <c r="C9">
        <v>5030.934202857293</v>
      </c>
      <c r="D9">
        <v>12604.19531268465</v>
      </c>
      <c r="E9">
        <v>12112.8742784336</v>
      </c>
    </row>
    <row r="10" spans="1:5">
      <c r="A10">
        <v>8</v>
      </c>
      <c r="B10">
        <v>5030.934202857293</v>
      </c>
      <c r="C10">
        <v>5030.934202857293</v>
      </c>
      <c r="D10">
        <v>12446.3266871976</v>
      </c>
      <c r="E10">
        <v>11955.00565294654</v>
      </c>
    </row>
    <row r="11" spans="1:5">
      <c r="A11">
        <v>9</v>
      </c>
      <c r="B11">
        <v>5030.934202857293</v>
      </c>
      <c r="C11">
        <v>5030.934202857293</v>
      </c>
      <c r="D11">
        <v>12148.75974215947</v>
      </c>
      <c r="E11">
        <v>11657.43870790841</v>
      </c>
    </row>
    <row r="12" spans="1:5">
      <c r="A12">
        <v>10</v>
      </c>
      <c r="B12">
        <v>5030.934202857293</v>
      </c>
      <c r="C12">
        <v>5030.934202857293</v>
      </c>
      <c r="D12">
        <v>11991.22069424346</v>
      </c>
      <c r="E12">
        <v>11499.8996599924</v>
      </c>
    </row>
    <row r="13" spans="1:5">
      <c r="A13">
        <v>11</v>
      </c>
      <c r="B13">
        <v>5030.934202857293</v>
      </c>
      <c r="C13">
        <v>5030.934202857293</v>
      </c>
      <c r="D13">
        <v>11690.14609189765</v>
      </c>
      <c r="E13">
        <v>11198.82505764658</v>
      </c>
    </row>
    <row r="14" spans="1:5">
      <c r="A14">
        <v>12</v>
      </c>
      <c r="B14">
        <v>5030.934202857293</v>
      </c>
      <c r="C14">
        <v>5030.934202857293</v>
      </c>
      <c r="D14">
        <v>11531.59923032803</v>
      </c>
      <c r="E14">
        <v>11040.27819607698</v>
      </c>
    </row>
    <row r="15" spans="1:5">
      <c r="A15">
        <v>13</v>
      </c>
      <c r="B15">
        <v>5030.934202857293</v>
      </c>
      <c r="C15">
        <v>5030.934202857293</v>
      </c>
      <c r="D15">
        <v>11226.28953180758</v>
      </c>
      <c r="E15">
        <v>10734.96849755653</v>
      </c>
    </row>
    <row r="16" spans="1:5">
      <c r="A16">
        <v>14</v>
      </c>
      <c r="B16">
        <v>5030.934202857293</v>
      </c>
      <c r="C16">
        <v>5030.934202857293</v>
      </c>
      <c r="D16">
        <v>11066.16932094582</v>
      </c>
      <c r="E16">
        <v>10574.84828669476</v>
      </c>
    </row>
    <row r="17" spans="1:5">
      <c r="A17">
        <v>15</v>
      </c>
      <c r="B17">
        <v>5030.934202857293</v>
      </c>
      <c r="C17">
        <v>5030.934202857293</v>
      </c>
      <c r="D17">
        <v>10756.43855826994</v>
      </c>
      <c r="E17">
        <v>10265.11752401889</v>
      </c>
    </row>
    <row r="18" spans="1:5">
      <c r="A18">
        <v>16</v>
      </c>
      <c r="B18">
        <v>5030.934202857293</v>
      </c>
      <c r="C18">
        <v>5030.934202857293</v>
      </c>
      <c r="D18">
        <v>10594.48029297363</v>
      </c>
      <c r="E18">
        <v>10103.15925872258</v>
      </c>
    </row>
    <row r="19" spans="1:5">
      <c r="A19">
        <v>17</v>
      </c>
      <c r="B19">
        <v>5030.934202857293</v>
      </c>
      <c r="C19">
        <v>5030.934202857293</v>
      </c>
      <c r="D19">
        <v>10280.32675792442</v>
      </c>
      <c r="E19">
        <v>9789.005723673377</v>
      </c>
    </row>
    <row r="20" spans="1:5">
      <c r="A20">
        <v>18</v>
      </c>
      <c r="B20">
        <v>5030.934202857293</v>
      </c>
      <c r="C20">
        <v>5030.934202857293</v>
      </c>
      <c r="D20">
        <v>10116.38969369043</v>
      </c>
      <c r="E20">
        <v>9625.068659439397</v>
      </c>
    </row>
    <row r="21" spans="1:5">
      <c r="A21">
        <v>19</v>
      </c>
      <c r="B21">
        <v>5030.934202857293</v>
      </c>
      <c r="C21">
        <v>5030.934202857293</v>
      </c>
      <c r="D21">
        <v>9797.860911208654</v>
      </c>
      <c r="E21">
        <v>9306.539876957633</v>
      </c>
    </row>
    <row r="22" spans="1:5">
      <c r="A22">
        <v>20</v>
      </c>
      <c r="B22">
        <v>5030.934202857293</v>
      </c>
      <c r="C22">
        <v>5030.934202857293</v>
      </c>
      <c r="D22">
        <v>9631.85113234802</v>
      </c>
      <c r="E22">
        <v>9140.530098096991</v>
      </c>
    </row>
    <row r="23" spans="1:5">
      <c r="A23">
        <v>21</v>
      </c>
      <c r="B23">
        <v>5030.934202857293</v>
      </c>
      <c r="C23">
        <v>5030.934202857293</v>
      </c>
      <c r="D23">
        <v>9308.985629986146</v>
      </c>
      <c r="E23">
        <v>8817.664595735094</v>
      </c>
    </row>
    <row r="24" spans="1:5">
      <c r="A24">
        <v>22</v>
      </c>
      <c r="B24">
        <v>5030.934202857293</v>
      </c>
      <c r="C24">
        <v>5030.934202857293</v>
      </c>
      <c r="D24">
        <v>9140.8177735604</v>
      </c>
      <c r="E24">
        <v>8649.496739309347</v>
      </c>
    </row>
    <row r="25" spans="1:5">
      <c r="A25">
        <v>23</v>
      </c>
      <c r="B25">
        <v>5030.934202857293</v>
      </c>
      <c r="C25">
        <v>5030.934202857293</v>
      </c>
      <c r="D25">
        <v>8813.6162622462</v>
      </c>
      <c r="E25">
        <v>8322.295227995148</v>
      </c>
    </row>
    <row r="26" spans="1:5">
      <c r="A26">
        <v>24</v>
      </c>
      <c r="B26">
        <v>5030.934202857293</v>
      </c>
      <c r="C26">
        <v>5030.934202857293</v>
      </c>
      <c r="D26">
        <v>8637.664270054187</v>
      </c>
      <c r="E26">
        <v>8146.343235803134</v>
      </c>
    </row>
    <row r="27" spans="1:5">
      <c r="A27">
        <v>25</v>
      </c>
      <c r="B27">
        <v>5030.934202857293</v>
      </c>
      <c r="C27">
        <v>5030.934202857293</v>
      </c>
      <c r="D27">
        <v>8295.02996083375</v>
      </c>
      <c r="E27">
        <v>7803.708926582702</v>
      </c>
    </row>
    <row r="28" spans="1:5">
      <c r="A28">
        <v>26</v>
      </c>
      <c r="B28">
        <v>5030.934202857293</v>
      </c>
      <c r="C28">
        <v>5030.934202857293</v>
      </c>
      <c r="D28">
        <v>8110.587737805233</v>
      </c>
      <c r="E28">
        <v>7619.266703554188</v>
      </c>
    </row>
    <row r="29" spans="1:5">
      <c r="A29">
        <v>27</v>
      </c>
      <c r="B29">
        <v>5030.934202857293</v>
      </c>
      <c r="C29">
        <v>5030.934202857293</v>
      </c>
      <c r="D29">
        <v>7751.38473306921</v>
      </c>
      <c r="E29">
        <v>7260.063698818162</v>
      </c>
    </row>
    <row r="30" spans="1:5">
      <c r="A30">
        <v>28</v>
      </c>
      <c r="B30">
        <v>5030.934202857293</v>
      </c>
      <c r="C30">
        <v>5030.934202857293</v>
      </c>
      <c r="D30">
        <v>7051.109102843473</v>
      </c>
      <c r="E30">
        <v>6559.788068592453</v>
      </c>
    </row>
    <row r="31" spans="1:5">
      <c r="A31">
        <v>29</v>
      </c>
      <c r="B31">
        <v>5030.934202857293</v>
      </c>
      <c r="C31">
        <v>5030.934202857293</v>
      </c>
      <c r="D31">
        <v>6757.101473995335</v>
      </c>
      <c r="E31">
        <v>6265.780439744282</v>
      </c>
    </row>
    <row r="32" spans="1:5">
      <c r="A32">
        <v>30</v>
      </c>
      <c r="B32">
        <v>5030.934202857293</v>
      </c>
      <c r="C32">
        <v>5030.934202857293</v>
      </c>
      <c r="D32">
        <v>6524.167762510163</v>
      </c>
      <c r="E32">
        <v>6032.846728259129</v>
      </c>
    </row>
    <row r="33" spans="1:5">
      <c r="A33">
        <v>31</v>
      </c>
      <c r="B33">
        <v>5030.934202857293</v>
      </c>
      <c r="C33">
        <v>5030.934202857293</v>
      </c>
      <c r="D33">
        <v>6483.609337503285</v>
      </c>
      <c r="E33">
        <v>5992.288303252228</v>
      </c>
    </row>
    <row r="34" spans="1:5">
      <c r="A34">
        <v>32</v>
      </c>
      <c r="B34">
        <v>5030.934202857293</v>
      </c>
      <c r="C34">
        <v>5030.934202857293</v>
      </c>
      <c r="D34">
        <v>6482.783758751156</v>
      </c>
      <c r="E34">
        <v>5991.462724500104</v>
      </c>
    </row>
    <row r="35" spans="1:5">
      <c r="A35">
        <v>33</v>
      </c>
      <c r="B35">
        <v>5030.934202857293</v>
      </c>
      <c r="C35">
        <v>5030.934202857293</v>
      </c>
      <c r="D35">
        <v>6344.701319705829</v>
      </c>
      <c r="E35">
        <v>5853.380285454768</v>
      </c>
    </row>
    <row r="36" spans="1:5">
      <c r="A36">
        <v>34</v>
      </c>
      <c r="B36">
        <v>5030.934202857293</v>
      </c>
      <c r="C36">
        <v>5030.934202857293</v>
      </c>
      <c r="D36">
        <v>6342.732336510368</v>
      </c>
      <c r="E36">
        <v>5851.411302259302</v>
      </c>
    </row>
    <row r="37" spans="1:5">
      <c r="A37">
        <v>35</v>
      </c>
      <c r="B37">
        <v>5030.934202857293</v>
      </c>
      <c r="C37">
        <v>5030.934202857293</v>
      </c>
      <c r="D37">
        <v>6215.346553943263</v>
      </c>
      <c r="E37">
        <v>5724.025519692218</v>
      </c>
    </row>
    <row r="38" spans="1:5">
      <c r="A38">
        <v>36</v>
      </c>
      <c r="B38">
        <v>5030.934202857293</v>
      </c>
      <c r="C38">
        <v>5030.934202857293</v>
      </c>
      <c r="D38">
        <v>6212.628136679474</v>
      </c>
      <c r="E38">
        <v>5721.307102428425</v>
      </c>
    </row>
    <row r="39" spans="1:5">
      <c r="A39">
        <v>37</v>
      </c>
      <c r="B39">
        <v>5030.934202857293</v>
      </c>
      <c r="C39">
        <v>5030.934202857293</v>
      </c>
      <c r="D39">
        <v>6081.509235596676</v>
      </c>
      <c r="E39">
        <v>5590.188201345619</v>
      </c>
    </row>
    <row r="40" spans="1:5">
      <c r="A40">
        <v>38</v>
      </c>
      <c r="B40">
        <v>5030.934202857293</v>
      </c>
      <c r="C40">
        <v>5030.934202857293</v>
      </c>
      <c r="D40">
        <v>6078.194858057567</v>
      </c>
      <c r="E40">
        <v>5586.873823806512</v>
      </c>
    </row>
    <row r="41" spans="1:5">
      <c r="A41">
        <v>39</v>
      </c>
      <c r="B41">
        <v>5030.934202857293</v>
      </c>
      <c r="C41">
        <v>5030.934202857293</v>
      </c>
      <c r="D41">
        <v>5943.240983096376</v>
      </c>
      <c r="E41">
        <v>5451.919948845345</v>
      </c>
    </row>
    <row r="42" spans="1:5">
      <c r="A42">
        <v>40</v>
      </c>
      <c r="B42">
        <v>5030.934202857293</v>
      </c>
      <c r="C42">
        <v>5030.934202857293</v>
      </c>
      <c r="D42">
        <v>5939.432934630074</v>
      </c>
      <c r="E42">
        <v>5448.111900379046</v>
      </c>
    </row>
    <row r="43" spans="1:5">
      <c r="A43">
        <v>41</v>
      </c>
      <c r="B43">
        <v>5030.934202857293</v>
      </c>
      <c r="C43">
        <v>5030.934202857293</v>
      </c>
      <c r="D43">
        <v>5800.936433960418</v>
      </c>
      <c r="E43">
        <v>5309.615399709388</v>
      </c>
    </row>
    <row r="44" spans="1:5">
      <c r="A44">
        <v>42</v>
      </c>
      <c r="B44">
        <v>5030.934202857293</v>
      </c>
      <c r="C44">
        <v>5030.934202857293</v>
      </c>
      <c r="D44">
        <v>5796.713646281936</v>
      </c>
      <c r="E44">
        <v>5305.392612030909</v>
      </c>
    </row>
    <row r="45" spans="1:5">
      <c r="A45">
        <v>43</v>
      </c>
      <c r="B45">
        <v>5030.934202857293</v>
      </c>
      <c r="C45">
        <v>5030.934202857293</v>
      </c>
      <c r="D45">
        <v>5655.056899078261</v>
      </c>
      <c r="E45">
        <v>5163.735864827214</v>
      </c>
    </row>
    <row r="46" spans="1:5">
      <c r="A46">
        <v>44</v>
      </c>
      <c r="B46">
        <v>5030.934202857293</v>
      </c>
      <c r="C46">
        <v>5030.934202857293</v>
      </c>
      <c r="D46">
        <v>5650.487207787191</v>
      </c>
      <c r="E46">
        <v>5159.166173536149</v>
      </c>
    </row>
    <row r="47" spans="1:5">
      <c r="A47">
        <v>45</v>
      </c>
      <c r="B47">
        <v>5030.934202857293</v>
      </c>
      <c r="C47">
        <v>5030.934202857293</v>
      </c>
      <c r="D47">
        <v>5506.159999555395</v>
      </c>
      <c r="E47">
        <v>5014.838965304334</v>
      </c>
    </row>
    <row r="48" spans="1:5">
      <c r="A48">
        <v>46</v>
      </c>
      <c r="B48">
        <v>5030.934202857293</v>
      </c>
      <c r="C48">
        <v>5030.934202857293</v>
      </c>
      <c r="D48">
        <v>5501.315111301982</v>
      </c>
      <c r="E48">
        <v>5009.994077050919</v>
      </c>
    </row>
    <row r="49" spans="1:5">
      <c r="A49">
        <v>47</v>
      </c>
      <c r="B49">
        <v>5030.934202857293</v>
      </c>
      <c r="C49">
        <v>5030.934202857293</v>
      </c>
      <c r="D49">
        <v>5354.978911367651</v>
      </c>
      <c r="E49">
        <v>4863.657877116601</v>
      </c>
    </row>
    <row r="50" spans="1:5">
      <c r="A50">
        <v>48</v>
      </c>
      <c r="B50">
        <v>5030.934202857293</v>
      </c>
      <c r="C50">
        <v>5030.934202857293</v>
      </c>
      <c r="D50">
        <v>5349.923015618515</v>
      </c>
      <c r="E50">
        <v>4858.601981367472</v>
      </c>
    </row>
    <row r="51" spans="1:5">
      <c r="A51">
        <v>49</v>
      </c>
      <c r="B51">
        <v>5030.934202857293</v>
      </c>
      <c r="C51">
        <v>5030.934202857293</v>
      </c>
      <c r="D51">
        <v>5202.313975927703</v>
      </c>
      <c r="E51">
        <v>4710.992941676655</v>
      </c>
    </row>
    <row r="52" spans="1:5">
      <c r="A52">
        <v>50</v>
      </c>
      <c r="B52">
        <v>5030.934202857293</v>
      </c>
      <c r="C52">
        <v>5030.934202857293</v>
      </c>
      <c r="D52">
        <v>5196.623049652831</v>
      </c>
      <c r="E52">
        <v>4705.302015401782</v>
      </c>
    </row>
    <row r="53" spans="1:5">
      <c r="A53">
        <v>51</v>
      </c>
      <c r="B53">
        <v>5030.934202857293</v>
      </c>
      <c r="C53">
        <v>5030.934202857293</v>
      </c>
      <c r="D53">
        <v>5049.067399227168</v>
      </c>
      <c r="E53">
        <v>4557.746364976123</v>
      </c>
    </row>
    <row r="54" spans="1:5">
      <c r="A54">
        <v>52</v>
      </c>
      <c r="B54">
        <v>5030.934202857293</v>
      </c>
      <c r="C54">
        <v>5030.934202857293</v>
      </c>
      <c r="D54">
        <v>4911.441379864067</v>
      </c>
      <c r="E54">
        <v>4420.120345613009</v>
      </c>
    </row>
    <row r="55" spans="1:5">
      <c r="A55">
        <v>53</v>
      </c>
      <c r="B55">
        <v>5030.934202857293</v>
      </c>
      <c r="C55">
        <v>5030.934202857293</v>
      </c>
      <c r="D55">
        <v>4922.276573166998</v>
      </c>
      <c r="E55">
        <v>4430.955538915937</v>
      </c>
    </row>
    <row r="56" spans="1:5">
      <c r="A56">
        <v>54</v>
      </c>
      <c r="B56">
        <v>5030.934202857293</v>
      </c>
      <c r="C56">
        <v>5030.934202857293</v>
      </c>
      <c r="D56">
        <v>4768.7016430855</v>
      </c>
      <c r="E56">
        <v>4277.38060883446</v>
      </c>
    </row>
    <row r="57" spans="1:5">
      <c r="A57">
        <v>55</v>
      </c>
      <c r="B57">
        <v>5030.934202857293</v>
      </c>
      <c r="C57">
        <v>5030.934202857293</v>
      </c>
      <c r="D57">
        <v>4528.548645631834</v>
      </c>
      <c r="E57">
        <v>4037.22761138079</v>
      </c>
    </row>
    <row r="58" spans="1:5">
      <c r="A58">
        <v>56</v>
      </c>
      <c r="B58">
        <v>5030.934202857293</v>
      </c>
      <c r="C58">
        <v>5030.934202857293</v>
      </c>
      <c r="D58">
        <v>4402.11817775249</v>
      </c>
      <c r="E58">
        <v>3910.797143501446</v>
      </c>
    </row>
    <row r="59" spans="1:5">
      <c r="A59">
        <v>57</v>
      </c>
      <c r="B59">
        <v>5030.934202857293</v>
      </c>
      <c r="C59">
        <v>5030.934202857293</v>
      </c>
      <c r="D59">
        <v>4306.646042676667</v>
      </c>
      <c r="E59">
        <v>3815.325008425621</v>
      </c>
    </row>
    <row r="60" spans="1:5">
      <c r="A60">
        <v>58</v>
      </c>
      <c r="B60">
        <v>5030.934202857293</v>
      </c>
      <c r="C60">
        <v>5030.934202857293</v>
      </c>
      <c r="D60">
        <v>4156.884904379951</v>
      </c>
      <c r="E60">
        <v>3665.563870128892</v>
      </c>
    </row>
    <row r="61" spans="1:5">
      <c r="A61">
        <v>59</v>
      </c>
      <c r="B61">
        <v>5030.934202857293</v>
      </c>
      <c r="C61">
        <v>5030.934202857293</v>
      </c>
      <c r="D61">
        <v>4116.971132694976</v>
      </c>
      <c r="E61">
        <v>3625.65009844393</v>
      </c>
    </row>
    <row r="62" spans="1:5">
      <c r="A62">
        <v>60</v>
      </c>
      <c r="B62">
        <v>5030.934202857293</v>
      </c>
      <c r="C62">
        <v>5030.934202857293</v>
      </c>
      <c r="D62">
        <v>4127.841131562325</v>
      </c>
      <c r="E62">
        <v>3636.520097311284</v>
      </c>
    </row>
    <row r="63" spans="1:5">
      <c r="A63">
        <v>61</v>
      </c>
      <c r="B63">
        <v>5030.934202857293</v>
      </c>
      <c r="C63">
        <v>5030.934202857293</v>
      </c>
      <c r="D63">
        <v>4107.785428462517</v>
      </c>
      <c r="E63">
        <v>3616.464394211471</v>
      </c>
    </row>
    <row r="64" spans="1:5">
      <c r="A64">
        <v>62</v>
      </c>
      <c r="B64">
        <v>5030.934202857293</v>
      </c>
      <c r="C64">
        <v>5030.934202857293</v>
      </c>
      <c r="D64">
        <v>4108.349796238474</v>
      </c>
      <c r="E64">
        <v>3617.028761987433</v>
      </c>
    </row>
    <row r="65" spans="1:5">
      <c r="A65">
        <v>63</v>
      </c>
      <c r="B65">
        <v>5030.934202857293</v>
      </c>
      <c r="C65">
        <v>5030.934202857293</v>
      </c>
      <c r="D65">
        <v>4055.157466343004</v>
      </c>
      <c r="E65">
        <v>3563.836432091955</v>
      </c>
    </row>
    <row r="66" spans="1:5">
      <c r="A66">
        <v>64</v>
      </c>
      <c r="B66">
        <v>5030.934202857293</v>
      </c>
      <c r="C66">
        <v>5030.934202857293</v>
      </c>
      <c r="D66">
        <v>4056.544326245782</v>
      </c>
      <c r="E66">
        <v>3565.223291994742</v>
      </c>
    </row>
    <row r="67" spans="1:5">
      <c r="A67">
        <v>65</v>
      </c>
      <c r="B67">
        <v>5030.934202857293</v>
      </c>
      <c r="C67">
        <v>5030.934202857293</v>
      </c>
      <c r="D67">
        <v>4010.955581115638</v>
      </c>
      <c r="E67">
        <v>3519.634546864592</v>
      </c>
    </row>
    <row r="68" spans="1:5">
      <c r="A68">
        <v>66</v>
      </c>
      <c r="B68">
        <v>5030.934202857293</v>
      </c>
      <c r="C68">
        <v>5030.934202857293</v>
      </c>
      <c r="D68">
        <v>4012.77684436651</v>
      </c>
      <c r="E68">
        <v>3521.455810115466</v>
      </c>
    </row>
    <row r="69" spans="1:5">
      <c r="A69">
        <v>67</v>
      </c>
      <c r="B69">
        <v>5030.934202857293</v>
      </c>
      <c r="C69">
        <v>5030.934202857293</v>
      </c>
      <c r="D69">
        <v>3958.568913204806</v>
      </c>
      <c r="E69">
        <v>3467.247878953759</v>
      </c>
    </row>
    <row r="70" spans="1:5">
      <c r="A70">
        <v>68</v>
      </c>
      <c r="B70">
        <v>5030.934202857293</v>
      </c>
      <c r="C70">
        <v>5030.934202857293</v>
      </c>
      <c r="D70">
        <v>3960.577841634627</v>
      </c>
      <c r="E70">
        <v>3469.256807383589</v>
      </c>
    </row>
    <row r="71" spans="1:5">
      <c r="A71">
        <v>69</v>
      </c>
      <c r="B71">
        <v>5030.934202857293</v>
      </c>
      <c r="C71">
        <v>5030.934202857293</v>
      </c>
      <c r="D71">
        <v>3899.496641022615</v>
      </c>
      <c r="E71">
        <v>3408.175606771563</v>
      </c>
    </row>
    <row r="72" spans="1:5">
      <c r="A72">
        <v>70</v>
      </c>
      <c r="B72">
        <v>5030.934202857293</v>
      </c>
      <c r="C72">
        <v>5030.934202857293</v>
      </c>
      <c r="D72">
        <v>3901.502148922366</v>
      </c>
      <c r="E72">
        <v>3410.181114671315</v>
      </c>
    </row>
    <row r="73" spans="1:5">
      <c r="A73">
        <v>71</v>
      </c>
      <c r="B73">
        <v>5030.934202857293</v>
      </c>
      <c r="C73">
        <v>5030.934202857293</v>
      </c>
      <c r="D73">
        <v>3835.099338531964</v>
      </c>
      <c r="E73">
        <v>3343.778304280913</v>
      </c>
    </row>
    <row r="74" spans="1:5">
      <c r="A74">
        <v>72</v>
      </c>
      <c r="B74">
        <v>5030.934202857293</v>
      </c>
      <c r="C74">
        <v>5030.934202857293</v>
      </c>
      <c r="D74">
        <v>3766.670707199233</v>
      </c>
      <c r="E74">
        <v>3275.349672948186</v>
      </c>
    </row>
    <row r="75" spans="1:5">
      <c r="A75">
        <v>73</v>
      </c>
      <c r="B75">
        <v>5030.934202857293</v>
      </c>
      <c r="C75">
        <v>5030.934202857293</v>
      </c>
      <c r="D75">
        <v>3737.694351368431</v>
      </c>
      <c r="E75">
        <v>3246.373317117392</v>
      </c>
    </row>
    <row r="76" spans="1:5">
      <c r="A76">
        <v>74</v>
      </c>
      <c r="B76">
        <v>5030.934202857293</v>
      </c>
      <c r="C76">
        <v>5030.934202857293</v>
      </c>
      <c r="D76">
        <v>3739.397784498824</v>
      </c>
      <c r="E76">
        <v>3248.076750247781</v>
      </c>
    </row>
    <row r="77" spans="1:5">
      <c r="A77">
        <v>75</v>
      </c>
      <c r="B77">
        <v>5030.934202857293</v>
      </c>
      <c r="C77">
        <v>5030.934202857293</v>
      </c>
      <c r="D77">
        <v>3673.277046888803</v>
      </c>
      <c r="E77">
        <v>3181.956012637764</v>
      </c>
    </row>
    <row r="78" spans="1:5">
      <c r="A78">
        <v>76</v>
      </c>
      <c r="B78">
        <v>5030.934202857293</v>
      </c>
      <c r="C78">
        <v>5030.934202857293</v>
      </c>
      <c r="D78">
        <v>3600.70183637147</v>
      </c>
      <c r="E78">
        <v>3109.380802120429</v>
      </c>
    </row>
    <row r="79" spans="1:5">
      <c r="A79">
        <v>77</v>
      </c>
      <c r="B79">
        <v>5030.934202857293</v>
      </c>
      <c r="C79">
        <v>5030.934202857293</v>
      </c>
      <c r="D79">
        <v>3570.269650707732</v>
      </c>
      <c r="E79">
        <v>3078.948616456683</v>
      </c>
    </row>
    <row r="80" spans="1:5">
      <c r="A80">
        <v>78</v>
      </c>
      <c r="B80">
        <v>5030.934202857293</v>
      </c>
      <c r="C80">
        <v>5030.934202857293</v>
      </c>
      <c r="D80">
        <v>3571.037409264911</v>
      </c>
      <c r="E80">
        <v>3079.716375013868</v>
      </c>
    </row>
    <row r="81" spans="1:5">
      <c r="A81">
        <v>79</v>
      </c>
      <c r="B81">
        <v>5030.934202857293</v>
      </c>
      <c r="C81">
        <v>5030.934202857293</v>
      </c>
      <c r="D81">
        <v>3504.247447078116</v>
      </c>
      <c r="E81">
        <v>3012.926412827068</v>
      </c>
    </row>
    <row r="82" spans="1:5">
      <c r="A82">
        <v>80</v>
      </c>
      <c r="B82">
        <v>5030.934202857293</v>
      </c>
      <c r="C82">
        <v>5030.934202857293</v>
      </c>
      <c r="D82">
        <v>3432.779886768536</v>
      </c>
      <c r="E82">
        <v>2941.458852517489</v>
      </c>
    </row>
    <row r="83" spans="1:5">
      <c r="A83">
        <v>81</v>
      </c>
      <c r="B83">
        <v>5030.934202857293</v>
      </c>
      <c r="C83">
        <v>5030.934202857293</v>
      </c>
      <c r="D83">
        <v>3362.167567299922</v>
      </c>
      <c r="E83">
        <v>2870.846533048878</v>
      </c>
    </row>
    <row r="84" spans="1:5">
      <c r="A84">
        <v>82</v>
      </c>
      <c r="B84">
        <v>5030.934202857293</v>
      </c>
      <c r="C84">
        <v>5030.934202857293</v>
      </c>
      <c r="D84">
        <v>3264.342135161367</v>
      </c>
      <c r="E84">
        <v>2773.021100910335</v>
      </c>
    </row>
    <row r="85" spans="1:5">
      <c r="A85">
        <v>83</v>
      </c>
      <c r="B85">
        <v>5030.934202857293</v>
      </c>
      <c r="C85">
        <v>5030.934202857293</v>
      </c>
      <c r="D85">
        <v>3205.134258141762</v>
      </c>
      <c r="E85">
        <v>2713.813223890715</v>
      </c>
    </row>
    <row r="86" spans="1:5">
      <c r="A86">
        <v>84</v>
      </c>
      <c r="B86">
        <v>5030.934202857293</v>
      </c>
      <c r="C86">
        <v>5030.934202857293</v>
      </c>
      <c r="D86">
        <v>3158.821003984345</v>
      </c>
      <c r="E86">
        <v>2667.4999697333</v>
      </c>
    </row>
    <row r="87" spans="1:5">
      <c r="A87">
        <v>85</v>
      </c>
      <c r="B87">
        <v>5030.934202857293</v>
      </c>
      <c r="C87">
        <v>5030.934202857293</v>
      </c>
      <c r="D87">
        <v>3086.277369365248</v>
      </c>
      <c r="E87">
        <v>2594.956335114204</v>
      </c>
    </row>
    <row r="88" spans="1:5">
      <c r="A88">
        <v>86</v>
      </c>
      <c r="B88">
        <v>5030.934202857293</v>
      </c>
      <c r="C88">
        <v>5030.934202857293</v>
      </c>
      <c r="D88">
        <v>3061.951576608402</v>
      </c>
      <c r="E88">
        <v>2570.630542357356</v>
      </c>
    </row>
    <row r="89" spans="1:5">
      <c r="A89">
        <v>87</v>
      </c>
      <c r="B89">
        <v>5030.934202857293</v>
      </c>
      <c r="C89">
        <v>5030.934202857293</v>
      </c>
      <c r="D89">
        <v>3064.596547397922</v>
      </c>
      <c r="E89">
        <v>2573.275513146881</v>
      </c>
    </row>
    <row r="90" spans="1:5">
      <c r="A90">
        <v>88</v>
      </c>
      <c r="B90">
        <v>5030.934202857293</v>
      </c>
      <c r="C90">
        <v>5030.934202857293</v>
      </c>
      <c r="D90">
        <v>3037.314013636076</v>
      </c>
      <c r="E90">
        <v>2545.992979385038</v>
      </c>
    </row>
    <row r="91" spans="1:5">
      <c r="A91">
        <v>89</v>
      </c>
      <c r="B91">
        <v>5030.934202857293</v>
      </c>
      <c r="C91">
        <v>5030.934202857293</v>
      </c>
      <c r="D91">
        <v>3041.45396673141</v>
      </c>
      <c r="E91">
        <v>2550.132932480371</v>
      </c>
    </row>
    <row r="92" spans="1:5">
      <c r="A92">
        <v>90</v>
      </c>
      <c r="B92">
        <v>5030.934202857293</v>
      </c>
      <c r="C92">
        <v>5030.934202857293</v>
      </c>
      <c r="D92">
        <v>3000.085542404891</v>
      </c>
      <c r="E92">
        <v>2508.764508153847</v>
      </c>
    </row>
    <row r="93" spans="1:5">
      <c r="A93">
        <v>91</v>
      </c>
      <c r="B93">
        <v>5030.934202857293</v>
      </c>
      <c r="C93">
        <v>5030.934202857293</v>
      </c>
      <c r="D93">
        <v>2996.358846002801</v>
      </c>
      <c r="E93">
        <v>2505.037811751757</v>
      </c>
    </row>
    <row r="94" spans="1:5">
      <c r="A94">
        <v>92</v>
      </c>
      <c r="B94">
        <v>5030.934202857293</v>
      </c>
      <c r="C94">
        <v>5030.934202857293</v>
      </c>
      <c r="D94">
        <v>3000.64225842513</v>
      </c>
      <c r="E94">
        <v>2509.321224174093</v>
      </c>
    </row>
    <row r="95" spans="1:5">
      <c r="A95">
        <v>93</v>
      </c>
      <c r="B95">
        <v>5030.934202857293</v>
      </c>
      <c r="C95">
        <v>5030.934202857293</v>
      </c>
      <c r="D95">
        <v>2963.176850263434</v>
      </c>
      <c r="E95">
        <v>2471.855816012393</v>
      </c>
    </row>
    <row r="96" spans="1:5">
      <c r="A96">
        <v>94</v>
      </c>
      <c r="B96">
        <v>5030.934202857293</v>
      </c>
      <c r="C96">
        <v>5030.934202857293</v>
      </c>
      <c r="D96">
        <v>2967.653413595173</v>
      </c>
      <c r="E96">
        <v>2476.332379344132</v>
      </c>
    </row>
    <row r="97" spans="1:5">
      <c r="A97">
        <v>95</v>
      </c>
      <c r="B97">
        <v>5030.934202857293</v>
      </c>
      <c r="C97">
        <v>5030.934202857293</v>
      </c>
      <c r="D97">
        <v>2926.264708115737</v>
      </c>
      <c r="E97">
        <v>2434.943673864698</v>
      </c>
    </row>
    <row r="98" spans="1:5">
      <c r="A98">
        <v>96</v>
      </c>
      <c r="B98">
        <v>5030.934202857293</v>
      </c>
      <c r="C98">
        <v>5030.934202857293</v>
      </c>
      <c r="D98">
        <v>2885.914233632009</v>
      </c>
      <c r="E98">
        <v>2394.593199380975</v>
      </c>
    </row>
    <row r="99" spans="1:5">
      <c r="A99">
        <v>97</v>
      </c>
      <c r="B99">
        <v>5030.934202857293</v>
      </c>
      <c r="C99">
        <v>5030.934202857293</v>
      </c>
      <c r="D99">
        <v>2875.222967360533</v>
      </c>
      <c r="E99">
        <v>2383.901933109492</v>
      </c>
    </row>
    <row r="100" spans="1:5">
      <c r="A100">
        <v>98</v>
      </c>
      <c r="B100">
        <v>5030.934202857293</v>
      </c>
      <c r="C100">
        <v>5030.934202857293</v>
      </c>
      <c r="D100">
        <v>2873.170308140147</v>
      </c>
      <c r="E100">
        <v>2381.849273889104</v>
      </c>
    </row>
    <row r="101" spans="1:5">
      <c r="A101">
        <v>99</v>
      </c>
      <c r="B101">
        <v>5030.934202857293</v>
      </c>
      <c r="C101">
        <v>5030.934202857293</v>
      </c>
      <c r="D101">
        <v>2816.680259690814</v>
      </c>
      <c r="E101">
        <v>2325.359225439767</v>
      </c>
    </row>
    <row r="102" spans="1:5">
      <c r="A102">
        <v>100</v>
      </c>
      <c r="B102">
        <v>5030.934202857293</v>
      </c>
      <c r="C102">
        <v>5030.934202857293</v>
      </c>
      <c r="D102">
        <v>2792.734209619168</v>
      </c>
      <c r="E102">
        <v>2301.413175368124</v>
      </c>
    </row>
    <row r="103" spans="1:5">
      <c r="A103">
        <v>101</v>
      </c>
      <c r="B103">
        <v>5030.934202857293</v>
      </c>
      <c r="C103">
        <v>5030.934202857293</v>
      </c>
      <c r="D103">
        <v>2796.885310679852</v>
      </c>
      <c r="E103">
        <v>2305.564276428809</v>
      </c>
    </row>
    <row r="104" spans="1:5">
      <c r="A104">
        <v>102</v>
      </c>
      <c r="B104">
        <v>5030.934202857293</v>
      </c>
      <c r="C104">
        <v>5030.934202857293</v>
      </c>
      <c r="D104">
        <v>2775.804218240271</v>
      </c>
      <c r="E104">
        <v>2284.483183989227</v>
      </c>
    </row>
    <row r="105" spans="1:5">
      <c r="A105">
        <v>103</v>
      </c>
      <c r="B105">
        <v>5030.934202857293</v>
      </c>
      <c r="C105">
        <v>5030.934202857293</v>
      </c>
      <c r="D105">
        <v>2773.971887230363</v>
      </c>
      <c r="E105">
        <v>2282.650852979314</v>
      </c>
    </row>
    <row r="106" spans="1:5">
      <c r="A106">
        <v>104</v>
      </c>
      <c r="B106">
        <v>5030.934202857293</v>
      </c>
      <c r="C106">
        <v>5030.934202857293</v>
      </c>
      <c r="D106">
        <v>2720.241051357529</v>
      </c>
      <c r="E106">
        <v>2228.920017106483</v>
      </c>
    </row>
    <row r="107" spans="1:5">
      <c r="A107">
        <v>105</v>
      </c>
      <c r="B107">
        <v>5030.934202857293</v>
      </c>
      <c r="C107">
        <v>5030.934202857293</v>
      </c>
      <c r="D107">
        <v>2710.596806596771</v>
      </c>
      <c r="E107">
        <v>2219.275772345728</v>
      </c>
    </row>
    <row r="108" spans="1:5">
      <c r="A108">
        <v>106</v>
      </c>
      <c r="B108">
        <v>5030.934202857293</v>
      </c>
      <c r="C108">
        <v>5030.934202857293</v>
      </c>
      <c r="D108">
        <v>2713.791194425305</v>
      </c>
      <c r="E108">
        <v>2222.470160174261</v>
      </c>
    </row>
    <row r="109" spans="1:5">
      <c r="A109">
        <v>107</v>
      </c>
      <c r="B109">
        <v>5030.934202857293</v>
      </c>
      <c r="C109">
        <v>5030.934202857293</v>
      </c>
      <c r="D109">
        <v>2669.482596070696</v>
      </c>
      <c r="E109">
        <v>2178.161561819656</v>
      </c>
    </row>
    <row r="110" spans="1:5">
      <c r="A110">
        <v>108</v>
      </c>
      <c r="B110">
        <v>5030.934202857293</v>
      </c>
      <c r="C110">
        <v>5030.934202857293</v>
      </c>
      <c r="D110">
        <v>2629.179970515759</v>
      </c>
      <c r="E110">
        <v>2137.858936264714</v>
      </c>
    </row>
    <row r="111" spans="1:5">
      <c r="A111">
        <v>109</v>
      </c>
      <c r="B111">
        <v>5030.934202857293</v>
      </c>
      <c r="C111">
        <v>5030.934202857293</v>
      </c>
      <c r="D111">
        <v>2575.091676937522</v>
      </c>
      <c r="E111">
        <v>2083.770642686477</v>
      </c>
    </row>
    <row r="112" spans="1:5">
      <c r="A112">
        <v>110</v>
      </c>
      <c r="B112">
        <v>5030.934202857293</v>
      </c>
      <c r="C112">
        <v>5030.934202857293</v>
      </c>
      <c r="D112">
        <v>2539.414031436054</v>
      </c>
      <c r="E112">
        <v>2048.092997185007</v>
      </c>
    </row>
    <row r="113" spans="1:5">
      <c r="A113">
        <v>111</v>
      </c>
      <c r="B113">
        <v>5030.934202857293</v>
      </c>
      <c r="C113">
        <v>5030.934202857293</v>
      </c>
      <c r="D113">
        <v>2511.470101654546</v>
      </c>
      <c r="E113">
        <v>2020.149067403506</v>
      </c>
    </row>
    <row r="114" spans="1:5">
      <c r="A114">
        <v>112</v>
      </c>
      <c r="B114">
        <v>5030.934202857293</v>
      </c>
      <c r="C114">
        <v>5030.934202857293</v>
      </c>
      <c r="D114">
        <v>2461.650736083297</v>
      </c>
      <c r="E114">
        <v>1970.329701832253</v>
      </c>
    </row>
    <row r="115" spans="1:5">
      <c r="A115">
        <v>113</v>
      </c>
      <c r="B115">
        <v>5030.934202857293</v>
      </c>
      <c r="C115">
        <v>5030.934202857293</v>
      </c>
      <c r="D115">
        <v>2439.064461372836</v>
      </c>
      <c r="E115">
        <v>1947.743427121793</v>
      </c>
    </row>
    <row r="116" spans="1:5">
      <c r="A116">
        <v>114</v>
      </c>
      <c r="B116">
        <v>5030.934202857293</v>
      </c>
      <c r="C116">
        <v>5030.934202857293</v>
      </c>
      <c r="D116">
        <v>2419.333940050325</v>
      </c>
      <c r="E116">
        <v>1928.01290579928</v>
      </c>
    </row>
    <row r="117" spans="1:5">
      <c r="A117">
        <v>115</v>
      </c>
      <c r="B117">
        <v>5030.934202857293</v>
      </c>
      <c r="C117">
        <v>5030.934202857293</v>
      </c>
      <c r="D117">
        <v>2412.245663799879</v>
      </c>
      <c r="E117">
        <v>1920.92462954884</v>
      </c>
    </row>
    <row r="118" spans="1:5">
      <c r="A118">
        <v>116</v>
      </c>
      <c r="B118">
        <v>5030.934202857293</v>
      </c>
      <c r="C118">
        <v>5030.934202857293</v>
      </c>
      <c r="D118">
        <v>2412.19088667823</v>
      </c>
      <c r="E118">
        <v>1920.86985242719</v>
      </c>
    </row>
    <row r="119" spans="1:5">
      <c r="A119">
        <v>117</v>
      </c>
      <c r="B119">
        <v>5030.934202857293</v>
      </c>
      <c r="C119">
        <v>5030.934202857293</v>
      </c>
      <c r="D119">
        <v>2392.951174344053</v>
      </c>
      <c r="E119">
        <v>1901.630140093013</v>
      </c>
    </row>
    <row r="120" spans="1:5">
      <c r="A120">
        <v>118</v>
      </c>
      <c r="B120">
        <v>5030.934202857293</v>
      </c>
      <c r="C120">
        <v>5030.934202857293</v>
      </c>
      <c r="D120">
        <v>2366.747944455342</v>
      </c>
      <c r="E120">
        <v>1875.426910204294</v>
      </c>
    </row>
    <row r="121" spans="1:5">
      <c r="A121">
        <v>119</v>
      </c>
      <c r="B121">
        <v>5030.934202857293</v>
      </c>
      <c r="C121">
        <v>5030.934202857293</v>
      </c>
      <c r="D121">
        <v>2349.405966469536</v>
      </c>
      <c r="E121">
        <v>1858.084932218489</v>
      </c>
    </row>
    <row r="122" spans="1:5">
      <c r="A122">
        <v>120</v>
      </c>
      <c r="B122">
        <v>5030.934202857293</v>
      </c>
      <c r="C122">
        <v>5030.934202857293</v>
      </c>
      <c r="D122">
        <v>2342.368605130522</v>
      </c>
      <c r="E122">
        <v>1851.047570879481</v>
      </c>
    </row>
    <row r="123" spans="1:5">
      <c r="A123">
        <v>121</v>
      </c>
      <c r="B123">
        <v>5030.934202857293</v>
      </c>
      <c r="C123">
        <v>5030.934202857293</v>
      </c>
      <c r="D123">
        <v>2342.886015592038</v>
      </c>
      <c r="E123">
        <v>1851.564981340992</v>
      </c>
    </row>
    <row r="124" spans="1:5">
      <c r="A124">
        <v>122</v>
      </c>
      <c r="B124">
        <v>5030.934202857293</v>
      </c>
      <c r="C124">
        <v>5030.934202857293</v>
      </c>
      <c r="D124">
        <v>2319.373467819519</v>
      </c>
      <c r="E124">
        <v>1828.052433568476</v>
      </c>
    </row>
    <row r="125" spans="1:5">
      <c r="A125">
        <v>123</v>
      </c>
      <c r="B125">
        <v>5030.934202857293</v>
      </c>
      <c r="C125">
        <v>5030.934202857293</v>
      </c>
      <c r="D125">
        <v>2314.738032954791</v>
      </c>
      <c r="E125">
        <v>1823.416998703752</v>
      </c>
    </row>
    <row r="126" spans="1:5">
      <c r="A126">
        <v>124</v>
      </c>
      <c r="B126">
        <v>5030.934202857293</v>
      </c>
      <c r="C126">
        <v>5030.934202857293</v>
      </c>
      <c r="D126">
        <v>2314.601909813247</v>
      </c>
      <c r="E126">
        <v>1823.280875562207</v>
      </c>
    </row>
    <row r="127" spans="1:5">
      <c r="A127">
        <v>125</v>
      </c>
      <c r="B127">
        <v>5030.934202857293</v>
      </c>
      <c r="C127">
        <v>5030.934202857293</v>
      </c>
      <c r="D127">
        <v>2282.689634438096</v>
      </c>
      <c r="E127">
        <v>1791.368600187056</v>
      </c>
    </row>
    <row r="128" spans="1:5">
      <c r="A128">
        <v>126</v>
      </c>
      <c r="B128">
        <v>5030.934202857293</v>
      </c>
      <c r="C128">
        <v>5030.934202857293</v>
      </c>
      <c r="D128">
        <v>2263.226726866202</v>
      </c>
      <c r="E128">
        <v>1771.905692615158</v>
      </c>
    </row>
    <row r="129" spans="1:5">
      <c r="A129">
        <v>127</v>
      </c>
      <c r="B129">
        <v>5030.934202857293</v>
      </c>
      <c r="C129">
        <v>5030.934202857293</v>
      </c>
      <c r="D129">
        <v>2230.283893067816</v>
      </c>
      <c r="E129">
        <v>1738.962858816772</v>
      </c>
    </row>
    <row r="130" spans="1:5">
      <c r="A130">
        <v>128</v>
      </c>
      <c r="B130">
        <v>5030.934202857293</v>
      </c>
      <c r="C130">
        <v>5030.934202857293</v>
      </c>
      <c r="D130">
        <v>2216.048704470581</v>
      </c>
      <c r="E130">
        <v>1724.727670219538</v>
      </c>
    </row>
    <row r="131" spans="1:5">
      <c r="A131">
        <v>129</v>
      </c>
      <c r="B131">
        <v>5030.934202857293</v>
      </c>
      <c r="C131">
        <v>5030.934202857293</v>
      </c>
      <c r="D131">
        <v>2215.876061074197</v>
      </c>
      <c r="E131">
        <v>1724.555026823157</v>
      </c>
    </row>
    <row r="132" spans="1:5">
      <c r="A132">
        <v>130</v>
      </c>
      <c r="B132">
        <v>5030.934202857293</v>
      </c>
      <c r="C132">
        <v>5030.934202857293</v>
      </c>
      <c r="D132">
        <v>2203.144409015355</v>
      </c>
      <c r="E132">
        <v>1711.823374764314</v>
      </c>
    </row>
    <row r="133" spans="1:5">
      <c r="A133">
        <v>131</v>
      </c>
      <c r="B133">
        <v>5030.934202857293</v>
      </c>
      <c r="C133">
        <v>5030.934202857293</v>
      </c>
      <c r="D133">
        <v>2203.435319956196</v>
      </c>
      <c r="E133">
        <v>1712.114285705154</v>
      </c>
    </row>
    <row r="134" spans="1:5">
      <c r="A134">
        <v>132</v>
      </c>
      <c r="B134">
        <v>5030.934202857293</v>
      </c>
      <c r="C134">
        <v>5030.934202857293</v>
      </c>
      <c r="D134">
        <v>2177.921132690381</v>
      </c>
      <c r="E134">
        <v>1686.600098439337</v>
      </c>
    </row>
    <row r="135" spans="1:5">
      <c r="A135">
        <v>133</v>
      </c>
      <c r="B135">
        <v>5030.934202857293</v>
      </c>
      <c r="C135">
        <v>5030.934202857293</v>
      </c>
      <c r="D135">
        <v>2168.441003264659</v>
      </c>
      <c r="E135">
        <v>1677.119969013617</v>
      </c>
    </row>
    <row r="136" spans="1:5">
      <c r="A136">
        <v>134</v>
      </c>
      <c r="B136">
        <v>5030.934202857293</v>
      </c>
      <c r="C136">
        <v>5030.934202857293</v>
      </c>
      <c r="D136">
        <v>2168.307446362544</v>
      </c>
      <c r="E136">
        <v>1676.9864121115</v>
      </c>
    </row>
    <row r="137" spans="1:5">
      <c r="A137">
        <v>135</v>
      </c>
      <c r="B137">
        <v>5030.934202857293</v>
      </c>
      <c r="C137">
        <v>5030.934202857293</v>
      </c>
      <c r="D137">
        <v>2139.243522299475</v>
      </c>
      <c r="E137">
        <v>1647.922488048434</v>
      </c>
    </row>
    <row r="138" spans="1:5">
      <c r="A138">
        <v>136</v>
      </c>
      <c r="B138">
        <v>5030.934202857293</v>
      </c>
      <c r="C138">
        <v>5030.934202857293</v>
      </c>
      <c r="D138">
        <v>2106.91448386462</v>
      </c>
      <c r="E138">
        <v>1615.59344961358</v>
      </c>
    </row>
    <row r="139" spans="1:5">
      <c r="A139">
        <v>137</v>
      </c>
      <c r="B139">
        <v>5030.934202857293</v>
      </c>
      <c r="C139">
        <v>5030.934202857293</v>
      </c>
      <c r="D139">
        <v>2085.897409748744</v>
      </c>
      <c r="E139">
        <v>1594.576375497698</v>
      </c>
    </row>
    <row r="140" spans="1:5">
      <c r="A140">
        <v>138</v>
      </c>
      <c r="B140">
        <v>5030.934202857293</v>
      </c>
      <c r="C140">
        <v>5030.934202857293</v>
      </c>
      <c r="D140">
        <v>2069.869679759324</v>
      </c>
      <c r="E140">
        <v>1578.548645508279</v>
      </c>
    </row>
    <row r="141" spans="1:5">
      <c r="A141">
        <v>139</v>
      </c>
      <c r="B141">
        <v>5030.934202857293</v>
      </c>
      <c r="C141">
        <v>5030.934202857293</v>
      </c>
      <c r="D141">
        <v>2040.254814284939</v>
      </c>
      <c r="E141">
        <v>1548.933780033897</v>
      </c>
    </row>
    <row r="142" spans="1:5">
      <c r="A142">
        <v>140</v>
      </c>
      <c r="B142">
        <v>5030.934202857293</v>
      </c>
      <c r="C142">
        <v>5030.934202857293</v>
      </c>
      <c r="D142">
        <v>2029.320468388564</v>
      </c>
      <c r="E142">
        <v>1537.999434137521</v>
      </c>
    </row>
    <row r="143" spans="1:5">
      <c r="A143">
        <v>141</v>
      </c>
      <c r="B143">
        <v>5030.934202857293</v>
      </c>
      <c r="C143">
        <v>5030.934202857293</v>
      </c>
      <c r="D143">
        <v>2030.044045818705</v>
      </c>
      <c r="E143">
        <v>1538.723011567659</v>
      </c>
    </row>
    <row r="144" spans="1:5">
      <c r="A144">
        <v>142</v>
      </c>
      <c r="B144">
        <v>5030.934202857293</v>
      </c>
      <c r="C144">
        <v>5030.934202857293</v>
      </c>
      <c r="D144">
        <v>2009.110863356296</v>
      </c>
      <c r="E144">
        <v>1517.789829105254</v>
      </c>
    </row>
    <row r="145" spans="1:5">
      <c r="A145">
        <v>143</v>
      </c>
      <c r="B145">
        <v>5030.934202857293</v>
      </c>
      <c r="C145">
        <v>5030.934202857293</v>
      </c>
      <c r="D145">
        <v>2001.547671755511</v>
      </c>
      <c r="E145">
        <v>1510.226637504471</v>
      </c>
    </row>
    <row r="146" spans="1:5">
      <c r="A146">
        <v>144</v>
      </c>
      <c r="B146">
        <v>5030.934202857293</v>
      </c>
      <c r="C146">
        <v>5030.934202857293</v>
      </c>
      <c r="D146">
        <v>2002.179230096701</v>
      </c>
      <c r="E146">
        <v>1510.858195845657</v>
      </c>
    </row>
    <row r="147" spans="1:5">
      <c r="A147">
        <v>145</v>
      </c>
      <c r="B147">
        <v>5030.934202857293</v>
      </c>
      <c r="C147">
        <v>5030.934202857293</v>
      </c>
      <c r="D147">
        <v>1996.53522635923</v>
      </c>
      <c r="E147">
        <v>1505.214192108186</v>
      </c>
    </row>
    <row r="148" spans="1:5">
      <c r="A148">
        <v>146</v>
      </c>
      <c r="B148">
        <v>5030.934202857293</v>
      </c>
      <c r="C148">
        <v>5030.934202857293</v>
      </c>
      <c r="D148">
        <v>1996.363164503525</v>
      </c>
      <c r="E148">
        <v>1505.042130252479</v>
      </c>
    </row>
    <row r="149" spans="1:5">
      <c r="A149">
        <v>147</v>
      </c>
      <c r="B149">
        <v>5030.934202857293</v>
      </c>
      <c r="C149">
        <v>5030.934202857293</v>
      </c>
      <c r="D149">
        <v>1972.276204088177</v>
      </c>
      <c r="E149">
        <v>1480.955169837137</v>
      </c>
    </row>
    <row r="150" spans="1:5">
      <c r="A150">
        <v>148</v>
      </c>
      <c r="B150">
        <v>5030.934202857293</v>
      </c>
      <c r="C150">
        <v>5030.934202857293</v>
      </c>
      <c r="D150">
        <v>1959.729683526675</v>
      </c>
      <c r="E150">
        <v>1468.408649275633</v>
      </c>
    </row>
    <row r="151" spans="1:5">
      <c r="A151">
        <v>149</v>
      </c>
      <c r="B151">
        <v>5030.934202857293</v>
      </c>
      <c r="C151">
        <v>5030.934202857293</v>
      </c>
      <c r="D151">
        <v>1954.364784682401</v>
      </c>
      <c r="E151">
        <v>1463.043750431357</v>
      </c>
    </row>
    <row r="152" spans="1:5">
      <c r="A152">
        <v>150</v>
      </c>
      <c r="B152">
        <v>5030.934202857293</v>
      </c>
      <c r="C152">
        <v>5030.934202857293</v>
      </c>
      <c r="D152">
        <v>1954.319162576475</v>
      </c>
      <c r="E152">
        <v>1462.998128325427</v>
      </c>
    </row>
    <row r="153" spans="1:5">
      <c r="A153">
        <v>151</v>
      </c>
      <c r="B153">
        <v>5030.934202857293</v>
      </c>
      <c r="C153">
        <v>5030.934202857293</v>
      </c>
      <c r="D153">
        <v>1939.294784329275</v>
      </c>
      <c r="E153">
        <v>1447.973750078228</v>
      </c>
    </row>
    <row r="154" spans="1:5">
      <c r="A154">
        <v>152</v>
      </c>
      <c r="B154">
        <v>5030.934202857293</v>
      </c>
      <c r="C154">
        <v>5030.934202857293</v>
      </c>
      <c r="D154">
        <v>1918.101129917419</v>
      </c>
      <c r="E154">
        <v>1426.780095666375</v>
      </c>
    </row>
    <row r="155" spans="1:5">
      <c r="A155">
        <v>153</v>
      </c>
      <c r="B155">
        <v>5030.934202857293</v>
      </c>
      <c r="C155">
        <v>5030.934202857293</v>
      </c>
      <c r="D155">
        <v>1904.655738020964</v>
      </c>
      <c r="E155">
        <v>1413.334703769918</v>
      </c>
    </row>
    <row r="156" spans="1:5">
      <c r="A156">
        <v>154</v>
      </c>
      <c r="B156">
        <v>5030.934202857293</v>
      </c>
      <c r="C156">
        <v>5030.934202857293</v>
      </c>
      <c r="D156">
        <v>1881.769242416293</v>
      </c>
      <c r="E156">
        <v>1390.448208165248</v>
      </c>
    </row>
    <row r="157" spans="1:5">
      <c r="A157">
        <v>155</v>
      </c>
      <c r="B157">
        <v>5030.934202857293</v>
      </c>
      <c r="C157">
        <v>5030.934202857293</v>
      </c>
      <c r="D157">
        <v>1870.977660927025</v>
      </c>
      <c r="E157">
        <v>1379.656626675984</v>
      </c>
    </row>
    <row r="158" spans="1:5">
      <c r="A158">
        <v>156</v>
      </c>
      <c r="B158">
        <v>5030.934202857293</v>
      </c>
      <c r="C158">
        <v>5030.934202857293</v>
      </c>
      <c r="D158">
        <v>1860.679440280265</v>
      </c>
      <c r="E158">
        <v>1369.358406029222</v>
      </c>
    </row>
    <row r="159" spans="1:5">
      <c r="A159">
        <v>157</v>
      </c>
      <c r="B159">
        <v>5030.934202857293</v>
      </c>
      <c r="C159">
        <v>5030.934202857293</v>
      </c>
      <c r="D159">
        <v>1857.365411503283</v>
      </c>
      <c r="E159">
        <v>1366.044377252242</v>
      </c>
    </row>
    <row r="160" spans="1:5">
      <c r="A160">
        <v>158</v>
      </c>
      <c r="B160">
        <v>5030.934202857293</v>
      </c>
      <c r="C160">
        <v>5030.934202857293</v>
      </c>
      <c r="D160">
        <v>1857.915018705936</v>
      </c>
      <c r="E160">
        <v>1366.593984454891</v>
      </c>
    </row>
    <row r="161" spans="1:5">
      <c r="A161">
        <v>159</v>
      </c>
      <c r="B161">
        <v>5030.934202857293</v>
      </c>
      <c r="C161">
        <v>5030.934202857293</v>
      </c>
      <c r="D161">
        <v>1849.289240825649</v>
      </c>
      <c r="E161">
        <v>1357.968206574608</v>
      </c>
    </row>
    <row r="162" spans="1:5">
      <c r="A162">
        <v>160</v>
      </c>
      <c r="B162">
        <v>5030.934202857293</v>
      </c>
      <c r="C162">
        <v>5030.934202857293</v>
      </c>
      <c r="D162">
        <v>1849.489660762286</v>
      </c>
      <c r="E162">
        <v>1358.168626511242</v>
      </c>
    </row>
    <row r="163" spans="1:5">
      <c r="A163">
        <v>161</v>
      </c>
      <c r="B163">
        <v>5030.934202857293</v>
      </c>
      <c r="C163">
        <v>5030.934202857293</v>
      </c>
      <c r="D163">
        <v>1834.271588681581</v>
      </c>
      <c r="E163">
        <v>1342.950554430537</v>
      </c>
    </row>
    <row r="164" spans="1:5">
      <c r="A164">
        <v>162</v>
      </c>
      <c r="B164">
        <v>5030.934202857293</v>
      </c>
      <c r="C164">
        <v>5030.934202857293</v>
      </c>
      <c r="D164">
        <v>1815.993640241635</v>
      </c>
      <c r="E164">
        <v>1324.672605990593</v>
      </c>
    </row>
    <row r="165" spans="1:5">
      <c r="A165">
        <v>163</v>
      </c>
      <c r="B165">
        <v>5030.934202857293</v>
      </c>
      <c r="C165">
        <v>5030.934202857293</v>
      </c>
      <c r="D165">
        <v>1796.653133194874</v>
      </c>
      <c r="E165">
        <v>1305.332098943835</v>
      </c>
    </row>
    <row r="166" spans="1:5">
      <c r="A166">
        <v>164</v>
      </c>
      <c r="B166">
        <v>5030.934202857293</v>
      </c>
      <c r="C166">
        <v>5030.934202857293</v>
      </c>
      <c r="D166">
        <v>1783.621475754295</v>
      </c>
      <c r="E166">
        <v>1292.300441503253</v>
      </c>
    </row>
    <row r="167" spans="1:5">
      <c r="A167">
        <v>165</v>
      </c>
      <c r="B167">
        <v>5030.934202857293</v>
      </c>
      <c r="C167">
        <v>5030.934202857293</v>
      </c>
      <c r="D167">
        <v>1773.955841732399</v>
      </c>
      <c r="E167">
        <v>1282.634807481354</v>
      </c>
    </row>
    <row r="168" spans="1:5">
      <c r="A168">
        <v>166</v>
      </c>
      <c r="B168">
        <v>5030.934202857293</v>
      </c>
      <c r="C168">
        <v>5030.934202857293</v>
      </c>
      <c r="D168">
        <v>1753.818740214313</v>
      </c>
      <c r="E168">
        <v>1262.497705963267</v>
      </c>
    </row>
    <row r="169" spans="1:5">
      <c r="A169">
        <v>167</v>
      </c>
      <c r="B169">
        <v>5030.934202857293</v>
      </c>
      <c r="C169">
        <v>5030.934202857293</v>
      </c>
      <c r="D169">
        <v>1743.835495829366</v>
      </c>
      <c r="E169">
        <v>1252.514461578324</v>
      </c>
    </row>
    <row r="170" spans="1:5">
      <c r="A170">
        <v>168</v>
      </c>
      <c r="B170">
        <v>5030.934202857293</v>
      </c>
      <c r="C170">
        <v>5030.934202857293</v>
      </c>
      <c r="D170">
        <v>1736.613451835099</v>
      </c>
      <c r="E170">
        <v>1245.292417584055</v>
      </c>
    </row>
    <row r="171" spans="1:5">
      <c r="A171">
        <v>169</v>
      </c>
      <c r="B171">
        <v>5030.934202857293</v>
      </c>
      <c r="C171">
        <v>5030.934202857293</v>
      </c>
      <c r="D171">
        <v>1736.70306513172</v>
      </c>
      <c r="E171">
        <v>1245.382030880676</v>
      </c>
    </row>
    <row r="172" spans="1:5">
      <c r="A172">
        <v>170</v>
      </c>
      <c r="B172">
        <v>5030.934202857293</v>
      </c>
      <c r="C172">
        <v>5030.934202857293</v>
      </c>
      <c r="D172">
        <v>1721.664449704263</v>
      </c>
      <c r="E172">
        <v>1230.343415453222</v>
      </c>
    </row>
    <row r="173" spans="1:5">
      <c r="A173">
        <v>171</v>
      </c>
      <c r="B173">
        <v>5030.934202857293</v>
      </c>
      <c r="C173">
        <v>5030.934202857293</v>
      </c>
      <c r="D173">
        <v>1711.082316104091</v>
      </c>
      <c r="E173">
        <v>1219.761281853047</v>
      </c>
    </row>
    <row r="174" spans="1:5">
      <c r="A174">
        <v>172</v>
      </c>
      <c r="B174">
        <v>5030.934202857293</v>
      </c>
      <c r="C174">
        <v>5030.934202857293</v>
      </c>
      <c r="D174">
        <v>1705.935086435767</v>
      </c>
      <c r="E174">
        <v>1214.614052184723</v>
      </c>
    </row>
    <row r="175" spans="1:5">
      <c r="A175">
        <v>173</v>
      </c>
      <c r="B175">
        <v>5030.934202857293</v>
      </c>
      <c r="C175">
        <v>5030.934202857293</v>
      </c>
      <c r="D175">
        <v>1706.150539837359</v>
      </c>
      <c r="E175">
        <v>1214.829505586321</v>
      </c>
    </row>
    <row r="176" spans="1:5">
      <c r="A176">
        <v>174</v>
      </c>
      <c r="B176">
        <v>5030.934202857293</v>
      </c>
      <c r="C176">
        <v>5030.934202857293</v>
      </c>
      <c r="D176">
        <v>1692.275735555174</v>
      </c>
      <c r="E176">
        <v>1200.954701304134</v>
      </c>
    </row>
    <row r="177" spans="1:5">
      <c r="A177">
        <v>175</v>
      </c>
      <c r="B177">
        <v>5030.934202857293</v>
      </c>
      <c r="C177">
        <v>5030.934202857293</v>
      </c>
      <c r="D177">
        <v>1683.604863100834</v>
      </c>
      <c r="E177">
        <v>1192.283828849791</v>
      </c>
    </row>
    <row r="178" spans="1:5">
      <c r="A178">
        <v>176</v>
      </c>
      <c r="B178">
        <v>5030.934202857293</v>
      </c>
      <c r="C178">
        <v>5030.934202857293</v>
      </c>
      <c r="D178">
        <v>1679.559615002613</v>
      </c>
      <c r="E178">
        <v>1188.238580751572</v>
      </c>
    </row>
    <row r="179" spans="1:5">
      <c r="A179">
        <v>177</v>
      </c>
      <c r="B179">
        <v>5030.934202857293</v>
      </c>
      <c r="C179">
        <v>5030.934202857293</v>
      </c>
      <c r="D179">
        <v>1679.823628019791</v>
      </c>
      <c r="E179">
        <v>1188.502593768748</v>
      </c>
    </row>
    <row r="180" spans="1:5">
      <c r="A180">
        <v>178</v>
      </c>
      <c r="B180">
        <v>5030.934202857293</v>
      </c>
      <c r="C180">
        <v>5030.934202857293</v>
      </c>
      <c r="D180">
        <v>1668.859148291527</v>
      </c>
      <c r="E180">
        <v>1177.53811404049</v>
      </c>
    </row>
    <row r="181" spans="1:5">
      <c r="A181">
        <v>179</v>
      </c>
      <c r="B181">
        <v>5030.934202857293</v>
      </c>
      <c r="C181">
        <v>5030.934202857293</v>
      </c>
      <c r="D181">
        <v>1654.362786238775</v>
      </c>
      <c r="E181">
        <v>1163.041751987733</v>
      </c>
    </row>
    <row r="182" spans="1:5">
      <c r="A182">
        <v>180</v>
      </c>
      <c r="B182">
        <v>5030.934202857293</v>
      </c>
      <c r="C182">
        <v>5030.934202857293</v>
      </c>
      <c r="D182">
        <v>1644.881741982559</v>
      </c>
      <c r="E182">
        <v>1153.560707731516</v>
      </c>
    </row>
    <row r="183" spans="1:5">
      <c r="A183">
        <v>181</v>
      </c>
      <c r="B183">
        <v>5030.934202857293</v>
      </c>
      <c r="C183">
        <v>5030.934202857293</v>
      </c>
      <c r="D183">
        <v>1629.338890677072</v>
      </c>
      <c r="E183">
        <v>1138.01785642603</v>
      </c>
    </row>
    <row r="184" spans="1:5">
      <c r="A184">
        <v>182</v>
      </c>
      <c r="B184">
        <v>5030.934202857293</v>
      </c>
      <c r="C184">
        <v>5030.934202857293</v>
      </c>
      <c r="D184">
        <v>1622.507998825481</v>
      </c>
      <c r="E184">
        <v>1131.186964574437</v>
      </c>
    </row>
    <row r="185" spans="1:5">
      <c r="A185">
        <v>183</v>
      </c>
      <c r="B185">
        <v>5030.934202857293</v>
      </c>
      <c r="C185">
        <v>5030.934202857293</v>
      </c>
      <c r="D185">
        <v>1615.180323545742</v>
      </c>
      <c r="E185">
        <v>1123.8592892947</v>
      </c>
    </row>
    <row r="186" spans="1:5">
      <c r="A186">
        <v>184</v>
      </c>
      <c r="B186">
        <v>5030.934202857293</v>
      </c>
      <c r="C186">
        <v>5030.934202857293</v>
      </c>
      <c r="D186">
        <v>1608.159488224156</v>
      </c>
      <c r="E186">
        <v>1116.838453973115</v>
      </c>
    </row>
    <row r="187" spans="1:5">
      <c r="A187">
        <v>185</v>
      </c>
      <c r="B187">
        <v>5030.934202857293</v>
      </c>
      <c r="C187">
        <v>5030.934202857293</v>
      </c>
      <c r="D187">
        <v>1605.96079967091</v>
      </c>
      <c r="E187">
        <v>1114.639765419869</v>
      </c>
    </row>
    <row r="188" spans="1:5">
      <c r="A188">
        <v>186</v>
      </c>
      <c r="B188">
        <v>5030.934202857293</v>
      </c>
      <c r="C188">
        <v>5030.934202857293</v>
      </c>
      <c r="D188">
        <v>1605.972899524195</v>
      </c>
      <c r="E188">
        <v>1114.651865273151</v>
      </c>
    </row>
    <row r="189" spans="1:5">
      <c r="A189">
        <v>187</v>
      </c>
      <c r="B189">
        <v>5030.934202857293</v>
      </c>
      <c r="C189">
        <v>5030.934202857293</v>
      </c>
      <c r="D189">
        <v>1600.453684055134</v>
      </c>
      <c r="E189">
        <v>1109.132649804091</v>
      </c>
    </row>
    <row r="190" spans="1:5">
      <c r="A190">
        <v>188</v>
      </c>
      <c r="B190">
        <v>5030.934202857293</v>
      </c>
      <c r="C190">
        <v>5030.934202857293</v>
      </c>
      <c r="D190">
        <v>1600.593983654127</v>
      </c>
      <c r="E190">
        <v>1109.272949403084</v>
      </c>
    </row>
    <row r="191" spans="1:5">
      <c r="A191">
        <v>189</v>
      </c>
      <c r="B191">
        <v>5030.934202857293</v>
      </c>
      <c r="C191">
        <v>5030.934202857293</v>
      </c>
      <c r="D191">
        <v>1590.267597933454</v>
      </c>
      <c r="E191">
        <v>1098.94656368241</v>
      </c>
    </row>
    <row r="192" spans="1:5">
      <c r="A192">
        <v>190</v>
      </c>
      <c r="B192">
        <v>5030.934202857293</v>
      </c>
      <c r="C192">
        <v>5030.934202857293</v>
      </c>
      <c r="D192">
        <v>1578.313933283136</v>
      </c>
      <c r="E192">
        <v>1086.992899032096</v>
      </c>
    </row>
    <row r="193" spans="1:5">
      <c r="A193">
        <v>191</v>
      </c>
      <c r="B193">
        <v>5030.934202857293</v>
      </c>
      <c r="C193">
        <v>5030.934202857293</v>
      </c>
      <c r="D193">
        <v>1564.906607903676</v>
      </c>
      <c r="E193">
        <v>1073.585573652634</v>
      </c>
    </row>
    <row r="194" spans="1:5">
      <c r="A194">
        <v>192</v>
      </c>
      <c r="B194">
        <v>5030.934202857293</v>
      </c>
      <c r="C194">
        <v>5030.934202857293</v>
      </c>
      <c r="D194">
        <v>1554.789092957902</v>
      </c>
      <c r="E194">
        <v>1063.46805870686</v>
      </c>
    </row>
    <row r="195" spans="1:5">
      <c r="A195">
        <v>193</v>
      </c>
      <c r="B195">
        <v>5030.934202857293</v>
      </c>
      <c r="C195">
        <v>5030.934202857293</v>
      </c>
      <c r="D195">
        <v>1541.97737827155</v>
      </c>
      <c r="E195">
        <v>1050.656344020506</v>
      </c>
    </row>
    <row r="196" spans="1:5">
      <c r="A196">
        <v>194</v>
      </c>
      <c r="B196">
        <v>5030.934202857293</v>
      </c>
      <c r="C196">
        <v>5030.934202857293</v>
      </c>
      <c r="D196">
        <v>1534.608740268162</v>
      </c>
      <c r="E196">
        <v>1043.287706017118</v>
      </c>
    </row>
    <row r="197" spans="1:5">
      <c r="A197">
        <v>195</v>
      </c>
      <c r="B197">
        <v>5030.934202857293</v>
      </c>
      <c r="C197">
        <v>5030.934202857293</v>
      </c>
      <c r="D197">
        <v>1528.726741036866</v>
      </c>
      <c r="E197">
        <v>1037.405706785824</v>
      </c>
    </row>
    <row r="198" spans="1:5">
      <c r="A198">
        <v>196</v>
      </c>
      <c r="B198">
        <v>5030.934202857293</v>
      </c>
      <c r="C198">
        <v>5030.934202857293</v>
      </c>
      <c r="D198">
        <v>1522.194798448599</v>
      </c>
      <c r="E198">
        <v>1030.873764197556</v>
      </c>
    </row>
    <row r="199" spans="1:5">
      <c r="A199">
        <v>197</v>
      </c>
      <c r="B199">
        <v>5030.934202857293</v>
      </c>
      <c r="C199">
        <v>5030.934202857293</v>
      </c>
      <c r="D199">
        <v>1512.334556416448</v>
      </c>
      <c r="E199">
        <v>1021.013522165402</v>
      </c>
    </row>
    <row r="200" spans="1:5">
      <c r="A200">
        <v>198</v>
      </c>
      <c r="B200">
        <v>5030.934202857293</v>
      </c>
      <c r="C200">
        <v>5030.934202857293</v>
      </c>
      <c r="D200">
        <v>1504.497253771459</v>
      </c>
      <c r="E200">
        <v>1013.176219520417</v>
      </c>
    </row>
    <row r="201" spans="1:5">
      <c r="A201">
        <v>199</v>
      </c>
      <c r="B201">
        <v>5030.934202857293</v>
      </c>
      <c r="C201">
        <v>5030.934202857293</v>
      </c>
      <c r="D201">
        <v>1500.34692229495</v>
      </c>
      <c r="E201">
        <v>1009.025888043908</v>
      </c>
    </row>
    <row r="202" spans="1:5">
      <c r="A202">
        <v>200</v>
      </c>
      <c r="B202">
        <v>5030.934202857293</v>
      </c>
      <c r="C202">
        <v>5030.934202857293</v>
      </c>
      <c r="D202">
        <v>1500.530091634982</v>
      </c>
      <c r="E202">
        <v>1009.209057383938</v>
      </c>
    </row>
    <row r="203" spans="1:5">
      <c r="A203">
        <v>201</v>
      </c>
      <c r="B203">
        <v>5030.934202857293</v>
      </c>
      <c r="C203">
        <v>5030.934202857293</v>
      </c>
      <c r="D203">
        <v>1490.207369492418</v>
      </c>
      <c r="E203">
        <v>998.8863352413788</v>
      </c>
    </row>
    <row r="204" spans="1:5">
      <c r="A204">
        <v>202</v>
      </c>
      <c r="B204">
        <v>5030.934202857293</v>
      </c>
      <c r="C204">
        <v>5030.934202857293</v>
      </c>
      <c r="D204">
        <v>1483.444782969501</v>
      </c>
      <c r="E204">
        <v>992.123748718456</v>
      </c>
    </row>
    <row r="205" spans="1:5">
      <c r="A205">
        <v>203</v>
      </c>
      <c r="B205">
        <v>5030.934202857293</v>
      </c>
      <c r="C205">
        <v>5030.934202857293</v>
      </c>
      <c r="D205">
        <v>1480.413578951771</v>
      </c>
      <c r="E205">
        <v>989.0925447007296</v>
      </c>
    </row>
    <row r="206" spans="1:5">
      <c r="A206">
        <v>204</v>
      </c>
      <c r="B206">
        <v>5030.934202857293</v>
      </c>
      <c r="C206">
        <v>5030.934202857293</v>
      </c>
      <c r="D206">
        <v>1480.512066416108</v>
      </c>
      <c r="E206">
        <v>989.191032165064</v>
      </c>
    </row>
    <row r="207" spans="1:5">
      <c r="A207">
        <v>205</v>
      </c>
      <c r="B207">
        <v>5030.934202857293</v>
      </c>
      <c r="C207">
        <v>5030.934202857293</v>
      </c>
      <c r="D207">
        <v>1472.554306212969</v>
      </c>
      <c r="E207">
        <v>981.2332719619242</v>
      </c>
    </row>
    <row r="208" spans="1:5">
      <c r="A208">
        <v>206</v>
      </c>
      <c r="B208">
        <v>5030.934202857293</v>
      </c>
      <c r="C208">
        <v>5030.934202857293</v>
      </c>
      <c r="D208">
        <v>1462.115334431853</v>
      </c>
      <c r="E208">
        <v>970.7943001808103</v>
      </c>
    </row>
    <row r="209" spans="1:5">
      <c r="A209">
        <v>207</v>
      </c>
      <c r="B209">
        <v>5030.934202857293</v>
      </c>
      <c r="C209">
        <v>5030.934202857293</v>
      </c>
      <c r="D209">
        <v>1455.355813757369</v>
      </c>
      <c r="E209">
        <v>964.0347795063266</v>
      </c>
    </row>
    <row r="210" spans="1:5">
      <c r="A210">
        <v>208</v>
      </c>
      <c r="B210">
        <v>5030.934202857293</v>
      </c>
      <c r="C210">
        <v>5030.934202857293</v>
      </c>
      <c r="D210">
        <v>1444.270186017304</v>
      </c>
      <c r="E210">
        <v>952.9491517662624</v>
      </c>
    </row>
    <row r="211" spans="1:5">
      <c r="A211">
        <v>209</v>
      </c>
      <c r="B211">
        <v>5030.934202857293</v>
      </c>
      <c r="C211">
        <v>5030.934202857293</v>
      </c>
      <c r="D211">
        <v>1439.566763542236</v>
      </c>
      <c r="E211">
        <v>948.2457292911934</v>
      </c>
    </row>
    <row r="212" spans="1:5">
      <c r="A212">
        <v>210</v>
      </c>
      <c r="B212">
        <v>5030.934202857293</v>
      </c>
      <c r="C212">
        <v>5030.934202857293</v>
      </c>
      <c r="D212">
        <v>1435.24143384811</v>
      </c>
      <c r="E212">
        <v>943.9203995970656</v>
      </c>
    </row>
    <row r="213" spans="1:5">
      <c r="A213">
        <v>211</v>
      </c>
      <c r="B213">
        <v>5030.934202857293</v>
      </c>
      <c r="C213">
        <v>5030.934202857293</v>
      </c>
      <c r="D213">
        <v>1429.786125077692</v>
      </c>
      <c r="E213">
        <v>938.4650908266487</v>
      </c>
    </row>
    <row r="214" spans="1:5">
      <c r="A214">
        <v>212</v>
      </c>
      <c r="B214">
        <v>5030.934202857293</v>
      </c>
      <c r="C214">
        <v>5030.934202857293</v>
      </c>
      <c r="D214">
        <v>1424.6985321426</v>
      </c>
      <c r="E214">
        <v>933.3774978915582</v>
      </c>
    </row>
    <row r="215" spans="1:5">
      <c r="A215">
        <v>213</v>
      </c>
      <c r="B215">
        <v>5030.934202857293</v>
      </c>
      <c r="C215">
        <v>5030.934202857293</v>
      </c>
      <c r="D215">
        <v>1423.088856347031</v>
      </c>
      <c r="E215">
        <v>931.7678220959872</v>
      </c>
    </row>
    <row r="216" spans="1:5">
      <c r="A216">
        <v>214</v>
      </c>
      <c r="B216">
        <v>5030.934202857293</v>
      </c>
      <c r="C216">
        <v>5030.934202857293</v>
      </c>
      <c r="D216">
        <v>1423.1716632717</v>
      </c>
      <c r="E216">
        <v>931.8506290206578</v>
      </c>
    </row>
    <row r="217" spans="1:5">
      <c r="A217">
        <v>215</v>
      </c>
      <c r="B217">
        <v>5030.934202857293</v>
      </c>
      <c r="C217">
        <v>5030.934202857293</v>
      </c>
      <c r="D217">
        <v>1419.205947824781</v>
      </c>
      <c r="E217">
        <v>927.8849135737386</v>
      </c>
    </row>
    <row r="218" spans="1:5">
      <c r="A218">
        <v>216</v>
      </c>
      <c r="B218">
        <v>5030.934202857293</v>
      </c>
      <c r="C218">
        <v>5030.934202857293</v>
      </c>
      <c r="D218">
        <v>1419.338985006005</v>
      </c>
      <c r="E218">
        <v>928.0179507549605</v>
      </c>
    </row>
    <row r="219" spans="1:5">
      <c r="A219">
        <v>217</v>
      </c>
      <c r="B219">
        <v>5030.934202857293</v>
      </c>
      <c r="C219">
        <v>5030.934202857293</v>
      </c>
      <c r="D219">
        <v>1412.357843037924</v>
      </c>
      <c r="E219">
        <v>921.0368087868811</v>
      </c>
    </row>
    <row r="220" spans="1:5">
      <c r="A220">
        <v>218</v>
      </c>
      <c r="B220">
        <v>5030.934202857293</v>
      </c>
      <c r="C220">
        <v>5030.934202857293</v>
      </c>
      <c r="D220">
        <v>1404.198755312754</v>
      </c>
      <c r="E220">
        <v>912.8777210617126</v>
      </c>
    </row>
    <row r="221" spans="1:5">
      <c r="A221">
        <v>219</v>
      </c>
      <c r="B221">
        <v>5030.934202857293</v>
      </c>
      <c r="C221">
        <v>5030.934202857293</v>
      </c>
      <c r="D221">
        <v>1394.557366451256</v>
      </c>
      <c r="E221">
        <v>903.2363322002125</v>
      </c>
    </row>
    <row r="222" spans="1:5">
      <c r="A222">
        <v>220</v>
      </c>
      <c r="B222">
        <v>5030.934202857293</v>
      </c>
      <c r="C222">
        <v>5030.934202857293</v>
      </c>
      <c r="D222">
        <v>1384.917091270618</v>
      </c>
      <c r="E222">
        <v>893.5960570195746</v>
      </c>
    </row>
    <row r="223" spans="1:5">
      <c r="A223">
        <v>221</v>
      </c>
      <c r="B223">
        <v>5030.934202857293</v>
      </c>
      <c r="C223">
        <v>5030.934202857293</v>
      </c>
      <c r="D223">
        <v>1379.030481964</v>
      </c>
      <c r="E223">
        <v>887.7094477129542</v>
      </c>
    </row>
    <row r="224" spans="1:5">
      <c r="A224">
        <v>222</v>
      </c>
      <c r="B224">
        <v>5030.934202857293</v>
      </c>
      <c r="C224">
        <v>5030.934202857293</v>
      </c>
      <c r="D224">
        <v>1374.450102286405</v>
      </c>
      <c r="E224">
        <v>883.129068035362</v>
      </c>
    </row>
    <row r="225" spans="1:5">
      <c r="A225">
        <v>223</v>
      </c>
      <c r="B225">
        <v>5030.934202857293</v>
      </c>
      <c r="C225">
        <v>5030.934202857293</v>
      </c>
      <c r="D225">
        <v>1369.379601235799</v>
      </c>
      <c r="E225">
        <v>878.0585669847561</v>
      </c>
    </row>
    <row r="226" spans="1:5">
      <c r="A226">
        <v>224</v>
      </c>
      <c r="B226">
        <v>5030.934202857293</v>
      </c>
      <c r="C226">
        <v>5030.934202857293</v>
      </c>
      <c r="D226">
        <v>1361.73586787145</v>
      </c>
      <c r="E226">
        <v>870.4148336204074</v>
      </c>
    </row>
    <row r="227" spans="1:5">
      <c r="A227">
        <v>225</v>
      </c>
      <c r="B227">
        <v>5030.934202857293</v>
      </c>
      <c r="C227">
        <v>5030.934202857293</v>
      </c>
      <c r="D227">
        <v>1355.459855566343</v>
      </c>
      <c r="E227">
        <v>864.1388213152998</v>
      </c>
    </row>
    <row r="228" spans="1:5">
      <c r="A228">
        <v>226</v>
      </c>
      <c r="B228">
        <v>5030.934202857293</v>
      </c>
      <c r="C228">
        <v>5030.934202857293</v>
      </c>
      <c r="D228">
        <v>1352.173796219066</v>
      </c>
      <c r="E228">
        <v>860.8527619680212</v>
      </c>
    </row>
    <row r="229" spans="1:5">
      <c r="A229">
        <v>227</v>
      </c>
      <c r="B229">
        <v>5030.934202857293</v>
      </c>
      <c r="C229">
        <v>5030.934202857293</v>
      </c>
      <c r="D229">
        <v>1352.233453223198</v>
      </c>
      <c r="E229">
        <v>860.9124189721559</v>
      </c>
    </row>
    <row r="230" spans="1:5">
      <c r="A230">
        <v>228</v>
      </c>
      <c r="B230">
        <v>5030.934202857293</v>
      </c>
      <c r="C230">
        <v>5030.934202857293</v>
      </c>
      <c r="D230">
        <v>1344.453570348428</v>
      </c>
      <c r="E230">
        <v>853.132536097385</v>
      </c>
    </row>
    <row r="231" spans="1:5">
      <c r="A231">
        <v>229</v>
      </c>
      <c r="B231">
        <v>5030.934202857293</v>
      </c>
      <c r="C231">
        <v>5030.934202857293</v>
      </c>
      <c r="D231">
        <v>1339.247238719645</v>
      </c>
      <c r="E231">
        <v>847.9262044686021</v>
      </c>
    </row>
    <row r="232" spans="1:5">
      <c r="A232">
        <v>230</v>
      </c>
      <c r="B232">
        <v>5030.934202857293</v>
      </c>
      <c r="C232">
        <v>5030.934202857293</v>
      </c>
      <c r="D232">
        <v>1336.873556644073</v>
      </c>
      <c r="E232">
        <v>845.552522393031</v>
      </c>
    </row>
    <row r="233" spans="1:5">
      <c r="A233">
        <v>231</v>
      </c>
      <c r="B233">
        <v>5030.934202857293</v>
      </c>
      <c r="C233">
        <v>5030.934202857293</v>
      </c>
      <c r="D233">
        <v>1336.959411788233</v>
      </c>
      <c r="E233">
        <v>845.638377537188</v>
      </c>
    </row>
    <row r="234" spans="1:5">
      <c r="A234">
        <v>232</v>
      </c>
      <c r="B234">
        <v>5030.934202857293</v>
      </c>
      <c r="C234">
        <v>5030.934202857293</v>
      </c>
      <c r="D234">
        <v>1330.889712785039</v>
      </c>
      <c r="E234">
        <v>839.5686785339982</v>
      </c>
    </row>
    <row r="235" spans="1:5">
      <c r="A235">
        <v>233</v>
      </c>
      <c r="B235">
        <v>5030.934202857293</v>
      </c>
      <c r="C235">
        <v>5030.934202857293</v>
      </c>
      <c r="D235">
        <v>1323.093519977595</v>
      </c>
      <c r="E235">
        <v>831.7724857265508</v>
      </c>
    </row>
    <row r="236" spans="1:5">
      <c r="A236">
        <v>234</v>
      </c>
      <c r="B236">
        <v>5030.934202857293</v>
      </c>
      <c r="C236">
        <v>5030.934202857293</v>
      </c>
      <c r="D236">
        <v>1317.920191602945</v>
      </c>
      <c r="E236">
        <v>826.599157351902</v>
      </c>
    </row>
    <row r="237" spans="1:5">
      <c r="A237">
        <v>235</v>
      </c>
      <c r="B237">
        <v>5030.934202857293</v>
      </c>
      <c r="C237">
        <v>5030.934202857293</v>
      </c>
      <c r="D237">
        <v>1309.662177509772</v>
      </c>
      <c r="E237">
        <v>818.341143258731</v>
      </c>
    </row>
    <row r="238" spans="1:5">
      <c r="A238">
        <v>236</v>
      </c>
      <c r="B238">
        <v>5030.934202857293</v>
      </c>
      <c r="C238">
        <v>5030.934202857293</v>
      </c>
      <c r="D238">
        <v>1306.752046175503</v>
      </c>
      <c r="E238">
        <v>815.4310119244591</v>
      </c>
    </row>
    <row r="239" spans="1:5">
      <c r="A239">
        <v>237</v>
      </c>
      <c r="B239">
        <v>5030.934202857293</v>
      </c>
      <c r="C239">
        <v>5030.934202857293</v>
      </c>
      <c r="D239">
        <v>1303.009734791449</v>
      </c>
      <c r="E239">
        <v>811.6887005404026</v>
      </c>
    </row>
    <row r="240" spans="1:5">
      <c r="A240">
        <v>238</v>
      </c>
      <c r="B240">
        <v>5030.934202857293</v>
      </c>
      <c r="C240">
        <v>5030.934202857293</v>
      </c>
      <c r="D240">
        <v>1299.245395170597</v>
      </c>
      <c r="E240">
        <v>807.9243609195529</v>
      </c>
    </row>
    <row r="241" spans="1:5">
      <c r="A241">
        <v>239</v>
      </c>
      <c r="B241">
        <v>5030.934202857293</v>
      </c>
      <c r="C241">
        <v>5030.934202857293</v>
      </c>
      <c r="D241">
        <v>1295.02370439476</v>
      </c>
      <c r="E241">
        <v>803.7026701437163</v>
      </c>
    </row>
    <row r="242" spans="1:5">
      <c r="A242">
        <v>240</v>
      </c>
      <c r="B242">
        <v>5030.934202857293</v>
      </c>
      <c r="C242">
        <v>5030.934202857293</v>
      </c>
      <c r="D242">
        <v>1291.158829311414</v>
      </c>
      <c r="E242">
        <v>799.837795060373</v>
      </c>
    </row>
    <row r="243" spans="1:5">
      <c r="A243">
        <v>241</v>
      </c>
      <c r="B243">
        <v>5030.934202857293</v>
      </c>
      <c r="C243">
        <v>5030.934202857293</v>
      </c>
      <c r="D243">
        <v>1289.977166427897</v>
      </c>
      <c r="E243">
        <v>798.6561321768529</v>
      </c>
    </row>
    <row r="244" spans="1:5">
      <c r="A244">
        <v>242</v>
      </c>
      <c r="B244">
        <v>5030.934202857293</v>
      </c>
      <c r="C244">
        <v>5030.934202857293</v>
      </c>
      <c r="D244">
        <v>1290.074944026082</v>
      </c>
      <c r="E244">
        <v>798.7539097750386</v>
      </c>
    </row>
    <row r="245" spans="1:5">
      <c r="A245">
        <v>243</v>
      </c>
      <c r="B245">
        <v>5030.934202857293</v>
      </c>
      <c r="C245">
        <v>5030.934202857293</v>
      </c>
      <c r="D245">
        <v>1287.051539448657</v>
      </c>
      <c r="E245">
        <v>795.730505197615</v>
      </c>
    </row>
    <row r="246" spans="1:5">
      <c r="A246">
        <v>244</v>
      </c>
      <c r="B246">
        <v>5030.934202857293</v>
      </c>
      <c r="C246">
        <v>5030.934202857293</v>
      </c>
      <c r="D246">
        <v>1287.123309446052</v>
      </c>
      <c r="E246">
        <v>795.8022751950094</v>
      </c>
    </row>
    <row r="247" spans="1:5">
      <c r="A247">
        <v>245</v>
      </c>
      <c r="B247">
        <v>5030.934202857293</v>
      </c>
      <c r="C247">
        <v>5030.934202857293</v>
      </c>
      <c r="D247">
        <v>1281.955589897005</v>
      </c>
      <c r="E247">
        <v>790.6345556459593</v>
      </c>
    </row>
    <row r="248" spans="1:5">
      <c r="A248">
        <v>246</v>
      </c>
      <c r="B248">
        <v>5030.934202857293</v>
      </c>
      <c r="C248">
        <v>5030.934202857293</v>
      </c>
      <c r="D248">
        <v>1276.084236650468</v>
      </c>
      <c r="E248">
        <v>784.7632023994267</v>
      </c>
    </row>
    <row r="249" spans="1:5">
      <c r="A249">
        <v>247</v>
      </c>
      <c r="B249">
        <v>5030.934202857293</v>
      </c>
      <c r="C249">
        <v>5030.934202857293</v>
      </c>
      <c r="D249">
        <v>1268.848866011696</v>
      </c>
      <c r="E249">
        <v>777.5278317606504</v>
      </c>
    </row>
    <row r="250" spans="1:5">
      <c r="A250">
        <v>248</v>
      </c>
      <c r="B250">
        <v>5030.934202857293</v>
      </c>
      <c r="C250">
        <v>5030.934202857293</v>
      </c>
      <c r="D250">
        <v>1261.883044585128</v>
      </c>
      <c r="E250">
        <v>770.5620103340856</v>
      </c>
    </row>
    <row r="251" spans="1:5">
      <c r="A251">
        <v>249</v>
      </c>
      <c r="B251">
        <v>5030.934202857293</v>
      </c>
      <c r="C251">
        <v>5030.934202857293</v>
      </c>
      <c r="D251">
        <v>1258.194388530354</v>
      </c>
      <c r="E251">
        <v>766.8733542793119</v>
      </c>
    </row>
    <row r="252" spans="1:5">
      <c r="A252">
        <v>250</v>
      </c>
      <c r="B252">
        <v>5030.934202857293</v>
      </c>
      <c r="C252">
        <v>5030.934202857293</v>
      </c>
      <c r="D252">
        <v>1254.651857287639</v>
      </c>
      <c r="E252">
        <v>763.3308230365946</v>
      </c>
    </row>
    <row r="253" spans="1:5">
      <c r="A253">
        <v>251</v>
      </c>
      <c r="B253">
        <v>5030.934202857293</v>
      </c>
      <c r="C253">
        <v>5030.934202857293</v>
      </c>
      <c r="D253">
        <v>1250.638658904357</v>
      </c>
      <c r="E253">
        <v>759.3176246533141</v>
      </c>
    </row>
    <row r="254" spans="1:5">
      <c r="A254">
        <v>252</v>
      </c>
      <c r="B254">
        <v>5030.934202857293</v>
      </c>
      <c r="C254">
        <v>5030.934202857293</v>
      </c>
      <c r="D254">
        <v>1244.822144214904</v>
      </c>
      <c r="E254">
        <v>753.5011099638614</v>
      </c>
    </row>
    <row r="255" spans="1:5">
      <c r="A255">
        <v>253</v>
      </c>
      <c r="B255">
        <v>5030.934202857293</v>
      </c>
      <c r="C255">
        <v>5030.934202857293</v>
      </c>
      <c r="D255">
        <v>1240.119793063108</v>
      </c>
      <c r="E255">
        <v>748.7987588120637</v>
      </c>
    </row>
    <row r="256" spans="1:5">
      <c r="A256">
        <v>254</v>
      </c>
      <c r="B256">
        <v>5030.934202857293</v>
      </c>
      <c r="C256">
        <v>5030.934202857293</v>
      </c>
      <c r="D256">
        <v>1237.621248582213</v>
      </c>
      <c r="E256">
        <v>746.3002143311681</v>
      </c>
    </row>
    <row r="257" spans="1:5">
      <c r="A257">
        <v>255</v>
      </c>
      <c r="B257">
        <v>5030.934202857293</v>
      </c>
      <c r="C257">
        <v>5030.934202857293</v>
      </c>
      <c r="D257">
        <v>1237.706166418973</v>
      </c>
      <c r="E257">
        <v>746.3851321679317</v>
      </c>
    </row>
    <row r="258" spans="1:5">
      <c r="A258">
        <v>256</v>
      </c>
      <c r="B258">
        <v>5030.934202857293</v>
      </c>
      <c r="C258">
        <v>5030.934202857293</v>
      </c>
      <c r="D258">
        <v>1231.732376358827</v>
      </c>
      <c r="E258">
        <v>740.4113421077842</v>
      </c>
    </row>
    <row r="259" spans="1:5">
      <c r="A259">
        <v>257</v>
      </c>
      <c r="B259">
        <v>5030.934202857293</v>
      </c>
      <c r="C259">
        <v>5030.934202857293</v>
      </c>
      <c r="D259">
        <v>1227.705707279242</v>
      </c>
      <c r="E259">
        <v>736.3846730281974</v>
      </c>
    </row>
    <row r="260" spans="1:5">
      <c r="A260">
        <v>258</v>
      </c>
      <c r="B260">
        <v>5030.934202857293</v>
      </c>
      <c r="C260">
        <v>5030.934202857293</v>
      </c>
      <c r="D260">
        <v>1225.875774443895</v>
      </c>
      <c r="E260">
        <v>734.5547401928523</v>
      </c>
    </row>
    <row r="261" spans="1:5">
      <c r="A261">
        <v>259</v>
      </c>
      <c r="B261">
        <v>5030.934202857293</v>
      </c>
      <c r="C261">
        <v>5030.934202857293</v>
      </c>
      <c r="D261">
        <v>1225.941662909737</v>
      </c>
      <c r="E261">
        <v>734.6206286586913</v>
      </c>
    </row>
    <row r="262" spans="1:5">
      <c r="A262">
        <v>260</v>
      </c>
      <c r="B262">
        <v>5030.934202857293</v>
      </c>
      <c r="C262">
        <v>5030.934202857293</v>
      </c>
      <c r="D262">
        <v>1221.363261314744</v>
      </c>
      <c r="E262">
        <v>730.0422270636998</v>
      </c>
    </row>
    <row r="263" spans="1:5">
      <c r="A263">
        <v>261</v>
      </c>
      <c r="B263">
        <v>5030.934202857293</v>
      </c>
      <c r="C263">
        <v>5030.934202857293</v>
      </c>
      <c r="D263">
        <v>1215.455150713344</v>
      </c>
      <c r="E263">
        <v>724.1341164622989</v>
      </c>
    </row>
    <row r="264" spans="1:5">
      <c r="A264">
        <v>262</v>
      </c>
      <c r="B264">
        <v>5030.934202857293</v>
      </c>
      <c r="C264">
        <v>5030.934202857293</v>
      </c>
      <c r="D264">
        <v>1211.496821093275</v>
      </c>
      <c r="E264">
        <v>720.1757868422336</v>
      </c>
    </row>
    <row r="265" spans="1:5">
      <c r="A265">
        <v>263</v>
      </c>
      <c r="B265">
        <v>5030.934202857293</v>
      </c>
      <c r="C265">
        <v>5030.934202857293</v>
      </c>
      <c r="D265">
        <v>1205.155029612324</v>
      </c>
      <c r="E265">
        <v>713.8339953612834</v>
      </c>
    </row>
    <row r="266" spans="1:5">
      <c r="A266">
        <v>264</v>
      </c>
      <c r="B266">
        <v>5030.934202857293</v>
      </c>
      <c r="C266">
        <v>5030.934202857293</v>
      </c>
      <c r="D266">
        <v>1202.398662484127</v>
      </c>
      <c r="E266">
        <v>711.0776282330829</v>
      </c>
    </row>
    <row r="267" spans="1:5">
      <c r="A267">
        <v>265</v>
      </c>
      <c r="B267">
        <v>5030.934202857293</v>
      </c>
      <c r="C267">
        <v>5030.934202857293</v>
      </c>
      <c r="D267">
        <v>1199.944030234991</v>
      </c>
      <c r="E267">
        <v>708.6229959839501</v>
      </c>
    </row>
    <row r="268" spans="1:5">
      <c r="A268">
        <v>266</v>
      </c>
      <c r="B268">
        <v>5030.934202857293</v>
      </c>
      <c r="C268">
        <v>5030.934202857293</v>
      </c>
      <c r="D268">
        <v>1196.560805488219</v>
      </c>
      <c r="E268">
        <v>705.239771237176</v>
      </c>
    </row>
    <row r="269" spans="1:5">
      <c r="A269">
        <v>267</v>
      </c>
      <c r="B269">
        <v>5030.934202857293</v>
      </c>
      <c r="C269">
        <v>5030.934202857293</v>
      </c>
      <c r="D269">
        <v>1193.625353227063</v>
      </c>
      <c r="E269">
        <v>702.3043189760228</v>
      </c>
    </row>
    <row r="270" spans="1:5">
      <c r="A270">
        <v>268</v>
      </c>
      <c r="B270">
        <v>5030.934202857293</v>
      </c>
      <c r="C270">
        <v>5030.934202857293</v>
      </c>
      <c r="D270">
        <v>1190.234746230248</v>
      </c>
      <c r="E270">
        <v>698.9137119792044</v>
      </c>
    </row>
    <row r="271" spans="1:5">
      <c r="A271">
        <v>269</v>
      </c>
      <c r="B271">
        <v>5030.934202857293</v>
      </c>
      <c r="C271">
        <v>5030.934202857293</v>
      </c>
      <c r="D271">
        <v>1187.117144125848</v>
      </c>
      <c r="E271">
        <v>695.7961098748028</v>
      </c>
    </row>
    <row r="272" spans="1:5">
      <c r="A272">
        <v>270</v>
      </c>
      <c r="B272">
        <v>5030.934202857293</v>
      </c>
      <c r="C272">
        <v>5030.934202857293</v>
      </c>
      <c r="D272">
        <v>1186.081474969875</v>
      </c>
      <c r="E272">
        <v>694.7604407188336</v>
      </c>
    </row>
    <row r="273" spans="1:5">
      <c r="A273">
        <v>271</v>
      </c>
      <c r="B273">
        <v>5030.934202857293</v>
      </c>
      <c r="C273">
        <v>5030.934202857293</v>
      </c>
      <c r="D273">
        <v>1186.103652491561</v>
      </c>
      <c r="E273">
        <v>694.7826182405154</v>
      </c>
    </row>
    <row r="274" spans="1:5">
      <c r="A274">
        <v>272</v>
      </c>
      <c r="B274">
        <v>5030.934202857293</v>
      </c>
      <c r="C274">
        <v>5030.934202857293</v>
      </c>
      <c r="D274">
        <v>1183.771419222746</v>
      </c>
      <c r="E274">
        <v>692.4503849717025</v>
      </c>
    </row>
    <row r="275" spans="1:5">
      <c r="A275">
        <v>273</v>
      </c>
      <c r="B275">
        <v>5030.934202857293</v>
      </c>
      <c r="C275">
        <v>5030.934202857293</v>
      </c>
      <c r="D275">
        <v>1183.80540994606</v>
      </c>
      <c r="E275">
        <v>692.4843756950156</v>
      </c>
    </row>
    <row r="276" spans="1:5">
      <c r="A276">
        <v>274</v>
      </c>
      <c r="B276">
        <v>5030.934202857293</v>
      </c>
      <c r="C276">
        <v>5030.934202857293</v>
      </c>
      <c r="D276">
        <v>1179.789295757706</v>
      </c>
      <c r="E276">
        <v>688.4682615066604</v>
      </c>
    </row>
    <row r="277" spans="1:5">
      <c r="A277">
        <v>275</v>
      </c>
      <c r="B277">
        <v>5030.934202857293</v>
      </c>
      <c r="C277">
        <v>5030.934202857293</v>
      </c>
      <c r="D277">
        <v>1173.896975546</v>
      </c>
      <c r="E277">
        <v>682.5759412949591</v>
      </c>
    </row>
    <row r="278" spans="1:5">
      <c r="A278">
        <v>276</v>
      </c>
      <c r="B278">
        <v>5030.934202857293</v>
      </c>
      <c r="C278">
        <v>5030.934202857293</v>
      </c>
      <c r="D278">
        <v>1168.755270587633</v>
      </c>
      <c r="E278">
        <v>677.4342363365884</v>
      </c>
    </row>
    <row r="279" spans="1:5">
      <c r="A279">
        <v>277</v>
      </c>
      <c r="B279">
        <v>5030.934202857293</v>
      </c>
      <c r="C279">
        <v>5030.934202857293</v>
      </c>
      <c r="D279">
        <v>1165.846893125796</v>
      </c>
      <c r="E279">
        <v>674.5258588747525</v>
      </c>
    </row>
    <row r="280" spans="1:5">
      <c r="A280">
        <v>278</v>
      </c>
      <c r="B280">
        <v>5030.934202857293</v>
      </c>
      <c r="C280">
        <v>5030.934202857293</v>
      </c>
      <c r="D280">
        <v>1162.773775486981</v>
      </c>
      <c r="E280">
        <v>671.4527412359356</v>
      </c>
    </row>
    <row r="281" spans="1:5">
      <c r="A281">
        <v>279</v>
      </c>
      <c r="B281">
        <v>5030.934202857293</v>
      </c>
      <c r="C281">
        <v>5030.934202857293</v>
      </c>
      <c r="D281">
        <v>1158.180923348716</v>
      </c>
      <c r="E281">
        <v>666.8598890976726</v>
      </c>
    </row>
    <row r="282" spans="1:5">
      <c r="A282">
        <v>280</v>
      </c>
      <c r="B282">
        <v>5030.934202857293</v>
      </c>
      <c r="C282">
        <v>5030.934202857293</v>
      </c>
      <c r="D282">
        <v>1154.264254400148</v>
      </c>
      <c r="E282">
        <v>662.9432201491053</v>
      </c>
    </row>
    <row r="283" spans="1:5">
      <c r="A283">
        <v>281</v>
      </c>
      <c r="B283">
        <v>5030.934202857293</v>
      </c>
      <c r="C283">
        <v>5030.934202857293</v>
      </c>
      <c r="D283">
        <v>1152.212250048551</v>
      </c>
      <c r="E283">
        <v>660.8912157975112</v>
      </c>
    </row>
    <row r="284" spans="1:5">
      <c r="A284">
        <v>282</v>
      </c>
      <c r="B284">
        <v>5030.934202857293</v>
      </c>
      <c r="C284">
        <v>5030.934202857293</v>
      </c>
      <c r="D284">
        <v>1152.224874444478</v>
      </c>
      <c r="E284">
        <v>660.9038401934349</v>
      </c>
    </row>
    <row r="285" spans="1:5">
      <c r="A285">
        <v>283</v>
      </c>
      <c r="B285">
        <v>5030.934202857293</v>
      </c>
      <c r="C285">
        <v>5030.934202857293</v>
      </c>
      <c r="D285">
        <v>1147.506028461707</v>
      </c>
      <c r="E285">
        <v>656.1849942106649</v>
      </c>
    </row>
    <row r="286" spans="1:5">
      <c r="A286">
        <v>284</v>
      </c>
      <c r="B286">
        <v>5030.934202857293</v>
      </c>
      <c r="C286">
        <v>5030.934202857293</v>
      </c>
      <c r="D286">
        <v>1144.240154739879</v>
      </c>
      <c r="E286">
        <v>652.9191204888372</v>
      </c>
    </row>
    <row r="287" spans="1:5">
      <c r="A287">
        <v>285</v>
      </c>
      <c r="B287">
        <v>5030.934202857293</v>
      </c>
      <c r="C287">
        <v>5030.934202857293</v>
      </c>
      <c r="D287">
        <v>1142.782417327527</v>
      </c>
      <c r="E287">
        <v>651.461383076484</v>
      </c>
    </row>
    <row r="288" spans="1:5">
      <c r="A288">
        <v>286</v>
      </c>
      <c r="B288">
        <v>5030.934202857293</v>
      </c>
      <c r="C288">
        <v>5030.934202857293</v>
      </c>
      <c r="D288">
        <v>1142.804479096256</v>
      </c>
      <c r="E288">
        <v>651.4834448452129</v>
      </c>
    </row>
    <row r="289" spans="1:5">
      <c r="A289">
        <v>287</v>
      </c>
      <c r="B289">
        <v>5030.934202857293</v>
      </c>
      <c r="C289">
        <v>5030.934202857293</v>
      </c>
      <c r="D289">
        <v>1139.13184663758</v>
      </c>
      <c r="E289">
        <v>647.8108123865377</v>
      </c>
    </row>
    <row r="290" spans="1:5">
      <c r="A290">
        <v>288</v>
      </c>
      <c r="B290">
        <v>5030.934202857293</v>
      </c>
      <c r="C290">
        <v>5030.934202857293</v>
      </c>
      <c r="D290">
        <v>1134.394614933114</v>
      </c>
      <c r="E290">
        <v>643.0735806820711</v>
      </c>
    </row>
    <row r="291" spans="1:5">
      <c r="A291">
        <v>289</v>
      </c>
      <c r="B291">
        <v>5030.934202857293</v>
      </c>
      <c r="C291">
        <v>5030.934202857293</v>
      </c>
      <c r="D291">
        <v>1131.211000865183</v>
      </c>
      <c r="E291">
        <v>639.8899666141414</v>
      </c>
    </row>
    <row r="292" spans="1:5">
      <c r="A292">
        <v>290</v>
      </c>
      <c r="B292">
        <v>5030.934202857293</v>
      </c>
      <c r="C292">
        <v>5030.934202857293</v>
      </c>
      <c r="D292">
        <v>1126.106482107151</v>
      </c>
      <c r="E292">
        <v>634.7854478561067</v>
      </c>
    </row>
    <row r="293" spans="1:5">
      <c r="A293">
        <v>291</v>
      </c>
      <c r="B293">
        <v>5030.934202857293</v>
      </c>
      <c r="C293">
        <v>5030.934202857293</v>
      </c>
      <c r="D293">
        <v>1123.51570028354</v>
      </c>
      <c r="E293">
        <v>632.1946660324975</v>
      </c>
    </row>
    <row r="294" spans="1:5">
      <c r="A294">
        <v>292</v>
      </c>
      <c r="B294">
        <v>5030.934202857293</v>
      </c>
      <c r="C294">
        <v>5030.934202857293</v>
      </c>
      <c r="D294">
        <v>1121.555581485136</v>
      </c>
      <c r="E294">
        <v>630.2345472340947</v>
      </c>
    </row>
    <row r="295" spans="1:5">
      <c r="A295">
        <v>293</v>
      </c>
      <c r="B295">
        <v>5030.934202857293</v>
      </c>
      <c r="C295">
        <v>5030.934202857293</v>
      </c>
      <c r="D295">
        <v>1119.402803359436</v>
      </c>
      <c r="E295">
        <v>628.0817691083943</v>
      </c>
    </row>
    <row r="296" spans="1:5">
      <c r="A296">
        <v>294</v>
      </c>
      <c r="B296">
        <v>5030.934202857293</v>
      </c>
      <c r="C296">
        <v>5030.934202857293</v>
      </c>
      <c r="D296">
        <v>1116.945026809157</v>
      </c>
      <c r="E296">
        <v>625.6239925581144</v>
      </c>
    </row>
    <row r="297" spans="1:5">
      <c r="A297">
        <v>295</v>
      </c>
      <c r="B297">
        <v>5030.934202857293</v>
      </c>
      <c r="C297">
        <v>5030.934202857293</v>
      </c>
      <c r="D297">
        <v>1114.377958662853</v>
      </c>
      <c r="E297">
        <v>623.0569244118113</v>
      </c>
    </row>
    <row r="298" spans="1:5">
      <c r="A298">
        <v>296</v>
      </c>
      <c r="B298">
        <v>5030.934202857293</v>
      </c>
      <c r="C298">
        <v>5030.934202857293</v>
      </c>
      <c r="D298">
        <v>1111.459288731629</v>
      </c>
      <c r="E298">
        <v>620.1382544805875</v>
      </c>
    </row>
    <row r="299" spans="1:5">
      <c r="A299">
        <v>297</v>
      </c>
      <c r="B299">
        <v>5030.934202857293</v>
      </c>
      <c r="C299">
        <v>5030.934202857293</v>
      </c>
      <c r="D299">
        <v>1108.867243580767</v>
      </c>
      <c r="E299">
        <v>617.5462093297228</v>
      </c>
    </row>
    <row r="300" spans="1:5">
      <c r="A300">
        <v>298</v>
      </c>
      <c r="B300">
        <v>5030.934202857293</v>
      </c>
      <c r="C300">
        <v>5030.934202857293</v>
      </c>
      <c r="D300">
        <v>1107.208185487665</v>
      </c>
      <c r="E300">
        <v>615.8871512366219</v>
      </c>
    </row>
    <row r="301" spans="1:5">
      <c r="A301">
        <v>299</v>
      </c>
      <c r="B301">
        <v>5030.934202857293</v>
      </c>
      <c r="C301">
        <v>5030.934202857293</v>
      </c>
      <c r="D301">
        <v>1107.274737215718</v>
      </c>
      <c r="E301">
        <v>615.9537029646759</v>
      </c>
    </row>
    <row r="302" spans="1:5">
      <c r="A302">
        <v>300</v>
      </c>
      <c r="B302">
        <v>5030.934202857293</v>
      </c>
      <c r="C302">
        <v>5030.934202857293</v>
      </c>
      <c r="D302">
        <v>1106.436869573024</v>
      </c>
      <c r="E302">
        <v>615.1158353219816</v>
      </c>
    </row>
    <row r="303" spans="1:5">
      <c r="A303">
        <v>301</v>
      </c>
      <c r="B303">
        <v>5030.934202857293</v>
      </c>
      <c r="C303">
        <v>5030.934202857293</v>
      </c>
      <c r="D303">
        <v>1106.431235631694</v>
      </c>
      <c r="E303">
        <v>615.1102013806508</v>
      </c>
    </row>
    <row r="304" spans="1:5">
      <c r="A304">
        <v>302</v>
      </c>
      <c r="B304">
        <v>5030.934202857293</v>
      </c>
      <c r="C304">
        <v>5030.934202857293</v>
      </c>
      <c r="D304">
        <v>1101.821343227813</v>
      </c>
      <c r="E304">
        <v>610.5003089767703</v>
      </c>
    </row>
    <row r="305" spans="1:5">
      <c r="A305">
        <v>303</v>
      </c>
      <c r="B305">
        <v>5030.934202857293</v>
      </c>
      <c r="C305">
        <v>5030.934202857293</v>
      </c>
      <c r="D305">
        <v>1097.592094289013</v>
      </c>
      <c r="E305">
        <v>606.2710600379716</v>
      </c>
    </row>
    <row r="306" spans="1:5">
      <c r="A306">
        <v>304</v>
      </c>
      <c r="B306">
        <v>5030.934202857293</v>
      </c>
      <c r="C306">
        <v>5030.934202857293</v>
      </c>
      <c r="D306">
        <v>1095.261448005254</v>
      </c>
      <c r="E306">
        <v>603.9404137542125</v>
      </c>
    </row>
    <row r="307" spans="1:5">
      <c r="A307">
        <v>305</v>
      </c>
      <c r="B307">
        <v>5030.934202857293</v>
      </c>
      <c r="C307">
        <v>5030.934202857293</v>
      </c>
      <c r="D307">
        <v>1092.579643747298</v>
      </c>
      <c r="E307">
        <v>601.2586094962562</v>
      </c>
    </row>
    <row r="308" spans="1:5">
      <c r="A308">
        <v>306</v>
      </c>
      <c r="B308">
        <v>5030.934202857293</v>
      </c>
      <c r="C308">
        <v>5030.934202857293</v>
      </c>
      <c r="D308">
        <v>1088.805336525291</v>
      </c>
      <c r="E308">
        <v>597.4843022742501</v>
      </c>
    </row>
    <row r="309" spans="1:5">
      <c r="A309">
        <v>307</v>
      </c>
      <c r="B309">
        <v>5030.934202857293</v>
      </c>
      <c r="C309">
        <v>5030.934202857293</v>
      </c>
      <c r="D309">
        <v>1085.788191770984</v>
      </c>
      <c r="E309">
        <v>594.4671575199404</v>
      </c>
    </row>
    <row r="310" spans="1:5">
      <c r="A310">
        <v>308</v>
      </c>
      <c r="B310">
        <v>5030.934202857293</v>
      </c>
      <c r="C310">
        <v>5030.934202857293</v>
      </c>
      <c r="D310">
        <v>1084.194535742124</v>
      </c>
      <c r="E310">
        <v>592.8735014910819</v>
      </c>
    </row>
    <row r="311" spans="1:5">
      <c r="A311">
        <v>309</v>
      </c>
      <c r="B311">
        <v>5030.934202857293</v>
      </c>
      <c r="C311">
        <v>5030.934202857293</v>
      </c>
      <c r="D311">
        <v>1084.253756185732</v>
      </c>
      <c r="E311">
        <v>592.9327219346907</v>
      </c>
    </row>
    <row r="312" spans="1:5">
      <c r="A312">
        <v>310</v>
      </c>
      <c r="B312">
        <v>5030.934202857293</v>
      </c>
      <c r="C312">
        <v>5030.934202857293</v>
      </c>
      <c r="D312">
        <v>1080.435640548634</v>
      </c>
      <c r="E312">
        <v>589.1146062975897</v>
      </c>
    </row>
    <row r="313" spans="1:5">
      <c r="A313">
        <v>311</v>
      </c>
      <c r="B313">
        <v>5030.934202857293</v>
      </c>
      <c r="C313">
        <v>5030.934202857293</v>
      </c>
      <c r="D313">
        <v>1077.847135358543</v>
      </c>
      <c r="E313">
        <v>586.5261011074991</v>
      </c>
    </row>
    <row r="314" spans="1:5">
      <c r="A314">
        <v>312</v>
      </c>
      <c r="B314">
        <v>5030.934202857293</v>
      </c>
      <c r="C314">
        <v>5030.934202857293</v>
      </c>
      <c r="D314">
        <v>1076.670369227797</v>
      </c>
      <c r="E314">
        <v>585.3493349767541</v>
      </c>
    </row>
    <row r="315" spans="1:5">
      <c r="A315">
        <v>313</v>
      </c>
      <c r="B315">
        <v>5030.934202857293</v>
      </c>
      <c r="C315">
        <v>5030.934202857293</v>
      </c>
      <c r="D315">
        <v>1076.729891045504</v>
      </c>
      <c r="E315">
        <v>585.4088567944621</v>
      </c>
    </row>
    <row r="316" spans="1:5">
      <c r="A316">
        <v>314</v>
      </c>
      <c r="B316">
        <v>5030.934202857293</v>
      </c>
      <c r="C316">
        <v>5030.934202857293</v>
      </c>
      <c r="D316">
        <v>1073.858278472728</v>
      </c>
      <c r="E316">
        <v>582.5372442216828</v>
      </c>
    </row>
    <row r="317" spans="1:5">
      <c r="A317">
        <v>315</v>
      </c>
      <c r="B317">
        <v>5030.934202857293</v>
      </c>
      <c r="C317">
        <v>5030.934202857293</v>
      </c>
      <c r="D317">
        <v>1070.149353383979</v>
      </c>
      <c r="E317">
        <v>578.8283191329351</v>
      </c>
    </row>
    <row r="318" spans="1:5">
      <c r="A318">
        <v>316</v>
      </c>
      <c r="B318">
        <v>5030.934202857293</v>
      </c>
      <c r="C318">
        <v>5030.934202857293</v>
      </c>
      <c r="D318">
        <v>1067.619168581087</v>
      </c>
      <c r="E318">
        <v>576.2981343300446</v>
      </c>
    </row>
    <row r="319" spans="1:5">
      <c r="A319">
        <v>317</v>
      </c>
      <c r="B319">
        <v>5030.934202857293</v>
      </c>
      <c r="C319">
        <v>5030.934202857293</v>
      </c>
      <c r="D319">
        <v>1063.537483753123</v>
      </c>
      <c r="E319">
        <v>572.2164495020774</v>
      </c>
    </row>
    <row r="320" spans="1:5">
      <c r="A320">
        <v>318</v>
      </c>
      <c r="B320">
        <v>5030.934202857293</v>
      </c>
      <c r="C320">
        <v>5030.934202857293</v>
      </c>
      <c r="D320">
        <v>1061.097920604674</v>
      </c>
      <c r="E320">
        <v>569.7768863536298</v>
      </c>
    </row>
    <row r="321" spans="1:5">
      <c r="A321">
        <v>319</v>
      </c>
      <c r="B321">
        <v>5030.934202857293</v>
      </c>
      <c r="C321">
        <v>5030.934202857293</v>
      </c>
      <c r="D321">
        <v>1058.903504818104</v>
      </c>
      <c r="E321">
        <v>567.5824705670628</v>
      </c>
    </row>
    <row r="322" spans="1:5">
      <c r="A322">
        <v>320</v>
      </c>
      <c r="B322">
        <v>5030.934202857293</v>
      </c>
      <c r="C322">
        <v>5030.934202857293</v>
      </c>
      <c r="D322">
        <v>1056.809178258825</v>
      </c>
      <c r="E322">
        <v>565.4881440077827</v>
      </c>
    </row>
    <row r="323" spans="1:5">
      <c r="A323">
        <v>321</v>
      </c>
      <c r="B323">
        <v>5030.934202857293</v>
      </c>
      <c r="C323">
        <v>5030.934202857293</v>
      </c>
      <c r="D323">
        <v>1054.942583532435</v>
      </c>
      <c r="E323">
        <v>563.621549281391</v>
      </c>
    </row>
    <row r="324" spans="1:5">
      <c r="A324">
        <v>322</v>
      </c>
      <c r="B324">
        <v>5030.934202857293</v>
      </c>
      <c r="C324">
        <v>5030.934202857293</v>
      </c>
      <c r="D324">
        <v>1052.216278091381</v>
      </c>
      <c r="E324">
        <v>560.8952438403368</v>
      </c>
    </row>
    <row r="325" spans="1:5">
      <c r="A325">
        <v>323</v>
      </c>
      <c r="B325">
        <v>5030.934202857293</v>
      </c>
      <c r="C325">
        <v>5030.934202857293</v>
      </c>
      <c r="D325">
        <v>1050.013384619624</v>
      </c>
      <c r="E325">
        <v>558.6923503685798</v>
      </c>
    </row>
    <row r="326" spans="1:5">
      <c r="A326">
        <v>324</v>
      </c>
      <c r="B326">
        <v>5030.934202857293</v>
      </c>
      <c r="C326">
        <v>5030.934202857293</v>
      </c>
      <c r="D326">
        <v>1047.678875144557</v>
      </c>
      <c r="E326">
        <v>556.3578408935147</v>
      </c>
    </row>
    <row r="327" spans="1:5">
      <c r="A327">
        <v>325</v>
      </c>
      <c r="B327">
        <v>5030.934202857293</v>
      </c>
      <c r="C327">
        <v>5030.934202857293</v>
      </c>
      <c r="D327">
        <v>1045.574017661058</v>
      </c>
      <c r="E327">
        <v>554.2529834100164</v>
      </c>
    </row>
    <row r="328" spans="1:5">
      <c r="A328">
        <v>326</v>
      </c>
      <c r="B328">
        <v>5030.934202857293</v>
      </c>
      <c r="C328">
        <v>5030.934202857293</v>
      </c>
      <c r="D328">
        <v>1044.084254428716</v>
      </c>
      <c r="E328">
        <v>552.7632201776738</v>
      </c>
    </row>
    <row r="329" spans="1:5">
      <c r="A329">
        <v>327</v>
      </c>
      <c r="B329">
        <v>5030.934202857293</v>
      </c>
      <c r="C329">
        <v>5030.934202857293</v>
      </c>
      <c r="D329">
        <v>1044.06734999742</v>
      </c>
      <c r="E329">
        <v>552.7463157463771</v>
      </c>
    </row>
    <row r="330" spans="1:5">
      <c r="A330">
        <v>328</v>
      </c>
      <c r="B330">
        <v>5030.934202857293</v>
      </c>
      <c r="C330">
        <v>5030.934202857293</v>
      </c>
      <c r="D330">
        <v>1041.455525597605</v>
      </c>
      <c r="E330">
        <v>550.1344913465634</v>
      </c>
    </row>
    <row r="331" spans="1:5">
      <c r="A331">
        <v>329</v>
      </c>
      <c r="B331">
        <v>5030.934202857293</v>
      </c>
      <c r="C331">
        <v>5030.934202857293</v>
      </c>
      <c r="D331">
        <v>1038.622446001461</v>
      </c>
      <c r="E331">
        <v>547.3014117504189</v>
      </c>
    </row>
    <row r="332" spans="1:5">
      <c r="A332">
        <v>330</v>
      </c>
      <c r="B332">
        <v>5030.934202857293</v>
      </c>
      <c r="C332">
        <v>5030.934202857293</v>
      </c>
      <c r="D332">
        <v>1035.383507644055</v>
      </c>
      <c r="E332">
        <v>544.0624733930124</v>
      </c>
    </row>
    <row r="333" spans="1:5">
      <c r="A333">
        <v>331</v>
      </c>
      <c r="B333">
        <v>5030.934202857293</v>
      </c>
      <c r="C333">
        <v>5030.934202857293</v>
      </c>
      <c r="D333">
        <v>1033.540948307788</v>
      </c>
      <c r="E333">
        <v>542.2199140567446</v>
      </c>
    </row>
    <row r="334" spans="1:5">
      <c r="A334">
        <v>332</v>
      </c>
      <c r="B334">
        <v>5030.934202857293</v>
      </c>
      <c r="C334">
        <v>5030.934202857293</v>
      </c>
      <c r="D334">
        <v>1031.736522927562</v>
      </c>
      <c r="E334">
        <v>540.4154886765191</v>
      </c>
    </row>
    <row r="335" spans="1:5">
      <c r="A335">
        <v>333</v>
      </c>
      <c r="B335">
        <v>5030.934202857293</v>
      </c>
      <c r="C335">
        <v>5030.934202857293</v>
      </c>
      <c r="D335">
        <v>1028.962670861876</v>
      </c>
      <c r="E335">
        <v>537.6416366108331</v>
      </c>
    </row>
    <row r="336" spans="1:5">
      <c r="A336">
        <v>334</v>
      </c>
      <c r="B336">
        <v>5030.934202857293</v>
      </c>
      <c r="C336">
        <v>5030.934202857293</v>
      </c>
      <c r="D336">
        <v>1026.55498126765</v>
      </c>
      <c r="E336">
        <v>535.233947016607</v>
      </c>
    </row>
    <row r="337" spans="1:5">
      <c r="A337">
        <v>335</v>
      </c>
      <c r="B337">
        <v>5030.934202857293</v>
      </c>
      <c r="C337">
        <v>5030.934202857293</v>
      </c>
      <c r="D337">
        <v>1025.359812165072</v>
      </c>
      <c r="E337">
        <v>534.0387779140261</v>
      </c>
    </row>
    <row r="338" spans="1:5">
      <c r="A338">
        <v>336</v>
      </c>
      <c r="B338">
        <v>5030.934202857293</v>
      </c>
      <c r="C338">
        <v>5030.934202857293</v>
      </c>
      <c r="D338">
        <v>1025.352502474912</v>
      </c>
      <c r="E338">
        <v>534.0314682238686</v>
      </c>
    </row>
    <row r="339" spans="1:5">
      <c r="A339">
        <v>337</v>
      </c>
      <c r="B339">
        <v>5030.934202857293</v>
      </c>
      <c r="C339">
        <v>5030.934202857293</v>
      </c>
      <c r="D339">
        <v>1022.491921901369</v>
      </c>
      <c r="E339">
        <v>531.1708876503236</v>
      </c>
    </row>
    <row r="340" spans="1:5">
      <c r="A340">
        <v>338</v>
      </c>
      <c r="B340">
        <v>5030.934202857293</v>
      </c>
      <c r="C340">
        <v>5030.934202857293</v>
      </c>
      <c r="D340">
        <v>1020.560992358847</v>
      </c>
      <c r="E340">
        <v>529.2399581078032</v>
      </c>
    </row>
    <row r="341" spans="1:5">
      <c r="A341">
        <v>339</v>
      </c>
      <c r="B341">
        <v>5030.934202857293</v>
      </c>
      <c r="C341">
        <v>5030.934202857293</v>
      </c>
      <c r="D341">
        <v>1019.764672649791</v>
      </c>
      <c r="E341">
        <v>528.4436383987476</v>
      </c>
    </row>
    <row r="342" spans="1:5">
      <c r="A342">
        <v>340</v>
      </c>
      <c r="B342">
        <v>5030.934202857293</v>
      </c>
      <c r="C342">
        <v>5030.934202857293</v>
      </c>
      <c r="D342">
        <v>1019.757605417387</v>
      </c>
      <c r="E342">
        <v>528.4365711663428</v>
      </c>
    </row>
    <row r="343" spans="1:5">
      <c r="A343">
        <v>341</v>
      </c>
      <c r="B343">
        <v>5030.934202857293</v>
      </c>
      <c r="C343">
        <v>5030.934202857293</v>
      </c>
      <c r="D343">
        <v>1017.630866748218</v>
      </c>
      <c r="E343">
        <v>526.3098324971742</v>
      </c>
    </row>
    <row r="344" spans="1:5">
      <c r="A344">
        <v>342</v>
      </c>
      <c r="B344">
        <v>5030.934202857293</v>
      </c>
      <c r="C344">
        <v>5030.934202857293</v>
      </c>
      <c r="D344">
        <v>1014.717447283391</v>
      </c>
      <c r="E344">
        <v>523.396413032349</v>
      </c>
    </row>
    <row r="345" spans="1:5">
      <c r="A345">
        <v>343</v>
      </c>
      <c r="B345">
        <v>5030.934202857293</v>
      </c>
      <c r="C345">
        <v>5030.934202857293</v>
      </c>
      <c r="D345">
        <v>1012.843790977944</v>
      </c>
      <c r="E345">
        <v>521.5227567268994</v>
      </c>
    </row>
    <row r="346" spans="1:5">
      <c r="A346">
        <v>344</v>
      </c>
      <c r="B346">
        <v>5030.934202857293</v>
      </c>
      <c r="C346">
        <v>5030.934202857293</v>
      </c>
      <c r="D346">
        <v>1009.485304117503</v>
      </c>
      <c r="E346">
        <v>518.1642698664614</v>
      </c>
    </row>
    <row r="347" spans="1:5">
      <c r="A347">
        <v>345</v>
      </c>
      <c r="B347">
        <v>5030.934202857293</v>
      </c>
      <c r="C347">
        <v>5030.934202857293</v>
      </c>
      <c r="D347">
        <v>1007.465311695516</v>
      </c>
      <c r="E347">
        <v>516.144277444472</v>
      </c>
    </row>
    <row r="348" spans="1:5">
      <c r="A348">
        <v>346</v>
      </c>
      <c r="B348">
        <v>5030.934202857293</v>
      </c>
      <c r="C348">
        <v>5030.934202857293</v>
      </c>
      <c r="D348">
        <v>1005.462255045775</v>
      </c>
      <c r="E348">
        <v>514.1412207947318</v>
      </c>
    </row>
    <row r="349" spans="1:5">
      <c r="A349">
        <v>347</v>
      </c>
      <c r="B349">
        <v>5030.934202857293</v>
      </c>
      <c r="C349">
        <v>5030.934202857293</v>
      </c>
      <c r="D349">
        <v>1003.969639477522</v>
      </c>
      <c r="E349">
        <v>512.6486052264801</v>
      </c>
    </row>
    <row r="350" spans="1:5">
      <c r="A350">
        <v>348</v>
      </c>
      <c r="B350">
        <v>5030.934202857293</v>
      </c>
      <c r="C350">
        <v>5030.934202857293</v>
      </c>
      <c r="D350">
        <v>1002.286204233943</v>
      </c>
      <c r="E350">
        <v>510.9651699829004</v>
      </c>
    </row>
    <row r="351" spans="1:5">
      <c r="A351">
        <v>349</v>
      </c>
      <c r="B351">
        <v>5030.934202857293</v>
      </c>
      <c r="C351">
        <v>5030.934202857293</v>
      </c>
      <c r="D351">
        <v>1000.691222740778</v>
      </c>
      <c r="E351">
        <v>509.3701884897362</v>
      </c>
    </row>
    <row r="352" spans="1:5">
      <c r="A352">
        <v>350</v>
      </c>
      <c r="B352">
        <v>5030.934202857293</v>
      </c>
      <c r="C352">
        <v>5030.934202857293</v>
      </c>
      <c r="D352">
        <v>998.8854365683933</v>
      </c>
      <c r="E352">
        <v>507.5644023173513</v>
      </c>
    </row>
    <row r="353" spans="1:5">
      <c r="A353">
        <v>351</v>
      </c>
      <c r="B353">
        <v>5030.934202857293</v>
      </c>
      <c r="C353">
        <v>5030.934202857293</v>
      </c>
      <c r="D353">
        <v>996.7357701147023</v>
      </c>
      <c r="E353">
        <v>505.4147358636596</v>
      </c>
    </row>
    <row r="354" spans="1:5">
      <c r="A354">
        <v>352</v>
      </c>
      <c r="B354">
        <v>5030.934202857293</v>
      </c>
      <c r="C354">
        <v>5030.934202857293</v>
      </c>
      <c r="D354">
        <v>994.8974381734854</v>
      </c>
      <c r="E354">
        <v>503.5764039224425</v>
      </c>
    </row>
    <row r="355" spans="1:5">
      <c r="A355">
        <v>353</v>
      </c>
      <c r="B355">
        <v>5030.934202857293</v>
      </c>
      <c r="C355">
        <v>5030.934202857293</v>
      </c>
      <c r="D355">
        <v>993.8741477313857</v>
      </c>
      <c r="E355">
        <v>502.5531134803431</v>
      </c>
    </row>
    <row r="356" spans="1:5">
      <c r="A356">
        <v>354</v>
      </c>
      <c r="B356">
        <v>5030.934202857293</v>
      </c>
      <c r="C356">
        <v>5030.934202857293</v>
      </c>
      <c r="D356">
        <v>993.9519175464599</v>
      </c>
      <c r="E356">
        <v>502.6308832954164</v>
      </c>
    </row>
    <row r="357" spans="1:5">
      <c r="A357">
        <v>355</v>
      </c>
      <c r="B357">
        <v>5030.934202857293</v>
      </c>
      <c r="C357">
        <v>5030.934202857293</v>
      </c>
      <c r="D357">
        <v>991.6696656591672</v>
      </c>
      <c r="E357">
        <v>500.3486314081232</v>
      </c>
    </row>
    <row r="358" spans="1:5">
      <c r="A358">
        <v>356</v>
      </c>
      <c r="B358">
        <v>5030.934202857293</v>
      </c>
      <c r="C358">
        <v>5030.934202857293</v>
      </c>
      <c r="D358">
        <v>989.4322738007606</v>
      </c>
      <c r="E358">
        <v>498.111239549718</v>
      </c>
    </row>
    <row r="359" spans="1:5">
      <c r="A359">
        <v>357</v>
      </c>
      <c r="B359">
        <v>5030.934202857293</v>
      </c>
      <c r="C359">
        <v>5030.934202857293</v>
      </c>
      <c r="D359">
        <v>986.6204233796661</v>
      </c>
      <c r="E359">
        <v>495.2993891286238</v>
      </c>
    </row>
    <row r="360" spans="1:5">
      <c r="A360">
        <v>358</v>
      </c>
      <c r="B360">
        <v>5030.934202857293</v>
      </c>
      <c r="C360">
        <v>5030.934202857293</v>
      </c>
      <c r="D360">
        <v>985.1642549558296</v>
      </c>
      <c r="E360">
        <v>493.8432207047869</v>
      </c>
    </row>
    <row r="361" spans="1:5">
      <c r="A361">
        <v>359</v>
      </c>
      <c r="B361">
        <v>5030.934202857293</v>
      </c>
      <c r="C361">
        <v>5030.934202857293</v>
      </c>
      <c r="D361">
        <v>983.4143866138786</v>
      </c>
      <c r="E361">
        <v>492.0933523628343</v>
      </c>
    </row>
    <row r="362" spans="1:5">
      <c r="A362">
        <v>360</v>
      </c>
      <c r="B362">
        <v>5030.934202857293</v>
      </c>
      <c r="C362">
        <v>5030.934202857293</v>
      </c>
      <c r="D362">
        <v>981.0017199008219</v>
      </c>
      <c r="E362">
        <v>489.6806856497799</v>
      </c>
    </row>
    <row r="363" spans="1:5">
      <c r="A363">
        <v>361</v>
      </c>
      <c r="B363">
        <v>5030.934202857293</v>
      </c>
      <c r="C363">
        <v>5030.934202857293</v>
      </c>
      <c r="D363">
        <v>979.2699274328323</v>
      </c>
      <c r="E363">
        <v>487.9488931817892</v>
      </c>
    </row>
    <row r="364" spans="1:5">
      <c r="A364">
        <v>362</v>
      </c>
      <c r="B364">
        <v>5030.934202857293</v>
      </c>
      <c r="C364">
        <v>5030.934202857293</v>
      </c>
      <c r="D364">
        <v>978.4094709130619</v>
      </c>
      <c r="E364">
        <v>487.0884366620188</v>
      </c>
    </row>
    <row r="365" spans="1:5">
      <c r="A365">
        <v>363</v>
      </c>
      <c r="B365">
        <v>5030.934202857293</v>
      </c>
      <c r="C365">
        <v>5030.934202857293</v>
      </c>
      <c r="D365">
        <v>978.4634994428657</v>
      </c>
      <c r="E365">
        <v>487.1424651918215</v>
      </c>
    </row>
    <row r="366" spans="1:5">
      <c r="A366">
        <v>364</v>
      </c>
      <c r="B366">
        <v>5030.934202857293</v>
      </c>
      <c r="C366">
        <v>5030.934202857293</v>
      </c>
      <c r="D366">
        <v>976.1797014062968</v>
      </c>
      <c r="E366">
        <v>484.8586671552544</v>
      </c>
    </row>
    <row r="367" spans="1:5">
      <c r="A367">
        <v>365</v>
      </c>
      <c r="B367">
        <v>5030.934202857293</v>
      </c>
      <c r="C367">
        <v>5030.934202857293</v>
      </c>
      <c r="D367">
        <v>974.7720492746133</v>
      </c>
      <c r="E367">
        <v>483.4510150235695</v>
      </c>
    </row>
    <row r="368" spans="1:5">
      <c r="A368">
        <v>366</v>
      </c>
      <c r="B368">
        <v>5030.934202857293</v>
      </c>
      <c r="C368">
        <v>5030.934202857293</v>
      </c>
      <c r="D368">
        <v>974.1482604941416</v>
      </c>
      <c r="E368">
        <v>482.8272262430985</v>
      </c>
    </row>
    <row r="369" spans="1:5">
      <c r="A369">
        <v>367</v>
      </c>
      <c r="B369">
        <v>5030.934202857293</v>
      </c>
      <c r="C369">
        <v>5030.934202857293</v>
      </c>
      <c r="D369">
        <v>974.2152700680434</v>
      </c>
      <c r="E369">
        <v>482.8942358170007</v>
      </c>
    </row>
    <row r="370" spans="1:5">
      <c r="A370">
        <v>368</v>
      </c>
      <c r="B370">
        <v>5030.934202857293</v>
      </c>
      <c r="C370">
        <v>5030.934202857293</v>
      </c>
      <c r="D370">
        <v>972.6758694546576</v>
      </c>
      <c r="E370">
        <v>481.3548352036132</v>
      </c>
    </row>
    <row r="371" spans="1:5">
      <c r="A371">
        <v>369</v>
      </c>
      <c r="B371">
        <v>5030.934202857293</v>
      </c>
      <c r="C371">
        <v>5030.934202857293</v>
      </c>
      <c r="D371">
        <v>970.5819232138159</v>
      </c>
      <c r="E371">
        <v>479.2608889627735</v>
      </c>
    </row>
    <row r="372" spans="1:5">
      <c r="A372">
        <v>370</v>
      </c>
      <c r="B372">
        <v>5030.934202857293</v>
      </c>
      <c r="C372">
        <v>5030.934202857293</v>
      </c>
      <c r="D372">
        <v>969.2016090474123</v>
      </c>
      <c r="E372">
        <v>477.8805747963686</v>
      </c>
    </row>
    <row r="373" spans="1:5">
      <c r="A373">
        <v>371</v>
      </c>
      <c r="B373">
        <v>5030.934202857293</v>
      </c>
      <c r="C373">
        <v>5030.934202857293</v>
      </c>
      <c r="D373">
        <v>966.6154031604661</v>
      </c>
      <c r="E373">
        <v>475.2943689094228</v>
      </c>
    </row>
    <row r="374" spans="1:5">
      <c r="A374">
        <v>372</v>
      </c>
      <c r="B374">
        <v>5030.934202857293</v>
      </c>
      <c r="C374">
        <v>5030.934202857293</v>
      </c>
      <c r="D374">
        <v>964.901936043276</v>
      </c>
      <c r="E374">
        <v>473.5809017922348</v>
      </c>
    </row>
    <row r="375" spans="1:5">
      <c r="A375">
        <v>373</v>
      </c>
      <c r="B375">
        <v>5030.934202857293</v>
      </c>
      <c r="C375">
        <v>5030.934202857293</v>
      </c>
      <c r="D375">
        <v>963.3323108923054</v>
      </c>
      <c r="E375">
        <v>472.0112766412617</v>
      </c>
    </row>
    <row r="376" spans="1:5">
      <c r="A376">
        <v>374</v>
      </c>
      <c r="B376">
        <v>5030.934202857293</v>
      </c>
      <c r="C376">
        <v>5030.934202857293</v>
      </c>
      <c r="D376">
        <v>961.8016078641576</v>
      </c>
      <c r="E376">
        <v>470.4805736131163</v>
      </c>
    </row>
    <row r="377" spans="1:5">
      <c r="A377">
        <v>375</v>
      </c>
      <c r="B377">
        <v>5030.934202857293</v>
      </c>
      <c r="C377">
        <v>5030.934202857293</v>
      </c>
      <c r="D377">
        <v>960.5248245975069</v>
      </c>
      <c r="E377">
        <v>469.2037903464638</v>
      </c>
    </row>
    <row r="378" spans="1:5">
      <c r="A378">
        <v>376</v>
      </c>
      <c r="B378">
        <v>5030.934202857293</v>
      </c>
      <c r="C378">
        <v>5030.934202857293</v>
      </c>
      <c r="D378">
        <v>958.3237398836</v>
      </c>
      <c r="E378">
        <v>467.0027056325585</v>
      </c>
    </row>
    <row r="379" spans="1:5">
      <c r="A379">
        <v>377</v>
      </c>
      <c r="B379">
        <v>5030.934202857293</v>
      </c>
      <c r="C379">
        <v>5030.934202857293</v>
      </c>
      <c r="D379">
        <v>956.684919154809</v>
      </c>
      <c r="E379">
        <v>465.3638849037665</v>
      </c>
    </row>
    <row r="380" spans="1:5">
      <c r="A380">
        <v>378</v>
      </c>
      <c r="B380">
        <v>5030.934202857293</v>
      </c>
      <c r="C380">
        <v>5030.934202857293</v>
      </c>
      <c r="D380">
        <v>955.1114345193863</v>
      </c>
      <c r="E380">
        <v>463.7904002683418</v>
      </c>
    </row>
    <row r="381" spans="1:5">
      <c r="A381">
        <v>379</v>
      </c>
      <c r="B381">
        <v>5030.934202857293</v>
      </c>
      <c r="C381">
        <v>5030.934202857293</v>
      </c>
      <c r="D381">
        <v>953.7024454556471</v>
      </c>
      <c r="E381">
        <v>462.3814112046029</v>
      </c>
    </row>
    <row r="382" spans="1:5">
      <c r="A382">
        <v>380</v>
      </c>
      <c r="B382">
        <v>5030.934202857293</v>
      </c>
      <c r="C382">
        <v>5030.934202857293</v>
      </c>
      <c r="D382">
        <v>952.5919910867651</v>
      </c>
      <c r="E382">
        <v>461.2709568357218</v>
      </c>
    </row>
    <row r="383" spans="1:5">
      <c r="A383">
        <v>381</v>
      </c>
      <c r="B383">
        <v>5030.934202857293</v>
      </c>
      <c r="C383">
        <v>5030.934202857293</v>
      </c>
      <c r="D383">
        <v>952.5474704380485</v>
      </c>
      <c r="E383">
        <v>461.2264361870069</v>
      </c>
    </row>
    <row r="384" spans="1:5">
      <c r="A384">
        <v>382</v>
      </c>
      <c r="B384">
        <v>5030.934202857293</v>
      </c>
      <c r="C384">
        <v>5030.934202857293</v>
      </c>
      <c r="D384">
        <v>950.8759606281557</v>
      </c>
      <c r="E384">
        <v>459.5549263771134</v>
      </c>
    </row>
    <row r="385" spans="1:5">
      <c r="A385">
        <v>383</v>
      </c>
      <c r="B385">
        <v>5030.934202857293</v>
      </c>
      <c r="C385">
        <v>5030.934202857293</v>
      </c>
      <c r="D385">
        <v>948.9686359428515</v>
      </c>
      <c r="E385">
        <v>457.6476016918081</v>
      </c>
    </row>
    <row r="386" spans="1:5">
      <c r="A386">
        <v>384</v>
      </c>
      <c r="B386">
        <v>5030.934202857293</v>
      </c>
      <c r="C386">
        <v>5030.934202857293</v>
      </c>
      <c r="D386">
        <v>946.8846918576758</v>
      </c>
      <c r="E386">
        <v>455.5636576066342</v>
      </c>
    </row>
    <row r="387" spans="1:5">
      <c r="A387">
        <v>385</v>
      </c>
      <c r="B387">
        <v>5030.934202857293</v>
      </c>
      <c r="C387">
        <v>5030.934202857293</v>
      </c>
      <c r="D387">
        <v>945.6789353489422</v>
      </c>
      <c r="E387">
        <v>454.3579010978995</v>
      </c>
    </row>
    <row r="388" spans="1:5">
      <c r="A388">
        <v>386</v>
      </c>
      <c r="B388">
        <v>5030.934202857293</v>
      </c>
      <c r="C388">
        <v>5030.934202857293</v>
      </c>
      <c r="D388">
        <v>944.6734514414995</v>
      </c>
      <c r="E388">
        <v>453.3524171904573</v>
      </c>
    </row>
    <row r="389" spans="1:5">
      <c r="A389">
        <v>387</v>
      </c>
      <c r="B389">
        <v>5030.934202857293</v>
      </c>
      <c r="C389">
        <v>5030.934202857293</v>
      </c>
      <c r="D389">
        <v>943.0475552876438</v>
      </c>
      <c r="E389">
        <v>451.7265210366</v>
      </c>
    </row>
    <row r="390" spans="1:5">
      <c r="A390">
        <v>388</v>
      </c>
      <c r="B390">
        <v>5030.934202857293</v>
      </c>
      <c r="C390">
        <v>5030.934202857293</v>
      </c>
      <c r="D390">
        <v>941.5526971025075</v>
      </c>
      <c r="E390">
        <v>450.2316628514639</v>
      </c>
    </row>
    <row r="391" spans="1:5">
      <c r="A391">
        <v>389</v>
      </c>
      <c r="B391">
        <v>5030.934202857293</v>
      </c>
      <c r="C391">
        <v>5030.934202857293</v>
      </c>
      <c r="D391">
        <v>940.864774979837</v>
      </c>
      <c r="E391">
        <v>449.5437407287939</v>
      </c>
    </row>
    <row r="392" spans="1:5">
      <c r="A392">
        <v>390</v>
      </c>
      <c r="B392">
        <v>5030.934202857293</v>
      </c>
      <c r="C392">
        <v>5030.934202857293</v>
      </c>
      <c r="D392">
        <v>940.8455665344151</v>
      </c>
      <c r="E392">
        <v>449.5245322833727</v>
      </c>
    </row>
    <row r="393" spans="1:5">
      <c r="A393">
        <v>391</v>
      </c>
      <c r="B393">
        <v>5030.934202857293</v>
      </c>
      <c r="C393">
        <v>5030.934202857293</v>
      </c>
      <c r="D393">
        <v>939.1611490793236</v>
      </c>
      <c r="E393">
        <v>447.8401148282797</v>
      </c>
    </row>
    <row r="394" spans="1:5">
      <c r="A394">
        <v>392</v>
      </c>
      <c r="B394">
        <v>5030.934202857293</v>
      </c>
      <c r="C394">
        <v>5030.934202857293</v>
      </c>
      <c r="D394">
        <v>938.0672091821192</v>
      </c>
      <c r="E394">
        <v>446.746174931078</v>
      </c>
    </row>
    <row r="395" spans="1:5">
      <c r="A395">
        <v>393</v>
      </c>
      <c r="B395">
        <v>5030.934202857293</v>
      </c>
      <c r="C395">
        <v>5030.934202857293</v>
      </c>
      <c r="D395">
        <v>937.6767407487691</v>
      </c>
      <c r="E395">
        <v>446.3557064977273</v>
      </c>
    </row>
    <row r="396" spans="1:5">
      <c r="A396">
        <v>394</v>
      </c>
      <c r="B396">
        <v>5030.934202857293</v>
      </c>
      <c r="C396">
        <v>5030.934202857293</v>
      </c>
      <c r="D396">
        <v>937.6455325153241</v>
      </c>
      <c r="E396">
        <v>446.3244982642815</v>
      </c>
    </row>
    <row r="397" spans="1:5">
      <c r="A397">
        <v>395</v>
      </c>
      <c r="B397">
        <v>5030.934202857293</v>
      </c>
      <c r="C397">
        <v>5030.934202857293</v>
      </c>
      <c r="D397">
        <v>936.4737873395973</v>
      </c>
      <c r="E397">
        <v>445.1527530885552</v>
      </c>
    </row>
    <row r="398" spans="1:5">
      <c r="A398">
        <v>396</v>
      </c>
      <c r="B398">
        <v>5030.934202857293</v>
      </c>
      <c r="C398">
        <v>5030.934202857293</v>
      </c>
      <c r="D398">
        <v>934.7205580898626</v>
      </c>
      <c r="E398">
        <v>443.3995238388191</v>
      </c>
    </row>
    <row r="399" spans="1:5">
      <c r="A399">
        <v>397</v>
      </c>
      <c r="B399">
        <v>5030.934202857293</v>
      </c>
      <c r="C399">
        <v>5030.934202857293</v>
      </c>
      <c r="D399">
        <v>933.6945085058308</v>
      </c>
      <c r="E399">
        <v>442.3734742547878</v>
      </c>
    </row>
    <row r="400" spans="1:5">
      <c r="A400">
        <v>398</v>
      </c>
      <c r="B400">
        <v>5030.934202857293</v>
      </c>
      <c r="C400">
        <v>5030.934202857293</v>
      </c>
      <c r="D400">
        <v>931.3977007316021</v>
      </c>
      <c r="E400">
        <v>440.0766664805601</v>
      </c>
    </row>
    <row r="401" spans="1:5">
      <c r="A401">
        <v>399</v>
      </c>
      <c r="B401">
        <v>5030.934202857293</v>
      </c>
      <c r="C401">
        <v>5030.934202857293</v>
      </c>
      <c r="D401">
        <v>929.9459641809982</v>
      </c>
      <c r="E401">
        <v>438.6249299299554</v>
      </c>
    </row>
    <row r="402" spans="1:5">
      <c r="A402">
        <v>400</v>
      </c>
      <c r="B402">
        <v>5030.934202857293</v>
      </c>
      <c r="C402">
        <v>5030.934202857293</v>
      </c>
      <c r="D402">
        <v>928.5124143559846</v>
      </c>
      <c r="E402">
        <v>437.1913801049415</v>
      </c>
    </row>
    <row r="403" spans="1:5">
      <c r="A403">
        <v>401</v>
      </c>
      <c r="B403">
        <v>5030.934202857293</v>
      </c>
      <c r="C403">
        <v>5030.934202857293</v>
      </c>
      <c r="D403">
        <v>927.5259148451134</v>
      </c>
      <c r="E403">
        <v>436.2048805940714</v>
      </c>
    </row>
    <row r="404" spans="1:5">
      <c r="A404">
        <v>402</v>
      </c>
      <c r="B404">
        <v>5030.934202857293</v>
      </c>
      <c r="C404">
        <v>5030.934202857293</v>
      </c>
      <c r="D404">
        <v>926.2919261003848</v>
      </c>
      <c r="E404">
        <v>434.9708918493425</v>
      </c>
    </row>
    <row r="405" spans="1:5">
      <c r="A405">
        <v>403</v>
      </c>
      <c r="B405">
        <v>5030.934202857293</v>
      </c>
      <c r="C405">
        <v>5030.934202857293</v>
      </c>
      <c r="D405">
        <v>925.6253112287264</v>
      </c>
      <c r="E405">
        <v>434.3042769776835</v>
      </c>
    </row>
    <row r="406" spans="1:5">
      <c r="A406">
        <v>404</v>
      </c>
      <c r="B406">
        <v>5030.934202857293</v>
      </c>
      <c r="C406">
        <v>5030.934202857293</v>
      </c>
      <c r="D406">
        <v>924.5571479064744</v>
      </c>
      <c r="E406">
        <v>433.2361136554302</v>
      </c>
    </row>
    <row r="407" spans="1:5">
      <c r="A407">
        <v>405</v>
      </c>
      <c r="B407">
        <v>5030.934202857293</v>
      </c>
      <c r="C407">
        <v>5030.934202857293</v>
      </c>
      <c r="D407">
        <v>923.0798954051743</v>
      </c>
      <c r="E407">
        <v>431.7588611541319</v>
      </c>
    </row>
    <row r="408" spans="1:5">
      <c r="A408">
        <v>406</v>
      </c>
      <c r="B408">
        <v>5030.934202857293</v>
      </c>
      <c r="C408">
        <v>5030.934202857293</v>
      </c>
      <c r="D408">
        <v>921.8750833857229</v>
      </c>
      <c r="E408">
        <v>430.5540491346806</v>
      </c>
    </row>
    <row r="409" spans="1:5">
      <c r="A409">
        <v>407</v>
      </c>
      <c r="B409">
        <v>5030.934202857293</v>
      </c>
      <c r="C409">
        <v>5030.934202857293</v>
      </c>
      <c r="D409">
        <v>921.4478005921394</v>
      </c>
      <c r="E409">
        <v>430.1267663410961</v>
      </c>
    </row>
    <row r="410" spans="1:5">
      <c r="A410">
        <v>408</v>
      </c>
      <c r="B410">
        <v>5030.934202857293</v>
      </c>
      <c r="C410">
        <v>5030.934202857293</v>
      </c>
      <c r="D410">
        <v>921.549285382765</v>
      </c>
      <c r="E410">
        <v>430.2282511317207</v>
      </c>
    </row>
    <row r="411" spans="1:5">
      <c r="A411">
        <v>409</v>
      </c>
      <c r="B411">
        <v>5030.934202857293</v>
      </c>
      <c r="C411">
        <v>5030.934202857293</v>
      </c>
      <c r="D411">
        <v>920.0596055746165</v>
      </c>
      <c r="E411">
        <v>428.7385713235728</v>
      </c>
    </row>
    <row r="412" spans="1:5">
      <c r="A412">
        <v>410</v>
      </c>
      <c r="B412">
        <v>5030.934202857293</v>
      </c>
      <c r="C412">
        <v>5030.934202857293</v>
      </c>
      <c r="D412">
        <v>918.7737037008217</v>
      </c>
      <c r="E412">
        <v>427.4526694497802</v>
      </c>
    </row>
    <row r="413" spans="1:5">
      <c r="A413">
        <v>411</v>
      </c>
      <c r="B413">
        <v>5030.934202857293</v>
      </c>
      <c r="C413">
        <v>5030.934202857293</v>
      </c>
      <c r="D413">
        <v>916.8880941898262</v>
      </c>
      <c r="E413">
        <v>425.5670599387813</v>
      </c>
    </row>
    <row r="414" spans="1:5">
      <c r="A414">
        <v>412</v>
      </c>
      <c r="B414">
        <v>5030.934202857293</v>
      </c>
      <c r="C414">
        <v>5030.934202857293</v>
      </c>
      <c r="D414">
        <v>916.0024576606896</v>
      </c>
      <c r="E414">
        <v>424.6814234096464</v>
      </c>
    </row>
    <row r="415" spans="1:5">
      <c r="A415">
        <v>413</v>
      </c>
      <c r="B415">
        <v>5030.934202857293</v>
      </c>
      <c r="C415">
        <v>5030.934202857293</v>
      </c>
      <c r="D415">
        <v>914.7695511605676</v>
      </c>
      <c r="E415">
        <v>423.4485169095237</v>
      </c>
    </row>
    <row r="416" spans="1:5">
      <c r="A416">
        <v>414</v>
      </c>
      <c r="B416">
        <v>5030.934202857293</v>
      </c>
      <c r="C416">
        <v>5030.934202857293</v>
      </c>
      <c r="D416">
        <v>913.1238174548679</v>
      </c>
      <c r="E416">
        <v>421.8027832038266</v>
      </c>
    </row>
    <row r="417" spans="1:5">
      <c r="A417">
        <v>415</v>
      </c>
      <c r="B417">
        <v>5030.934202857293</v>
      </c>
      <c r="C417">
        <v>5030.934202857293</v>
      </c>
      <c r="D417">
        <v>912.1573011478694</v>
      </c>
      <c r="E417">
        <v>420.8362668968264</v>
      </c>
    </row>
    <row r="418" spans="1:5">
      <c r="A418">
        <v>416</v>
      </c>
      <c r="B418">
        <v>5030.934202857293</v>
      </c>
      <c r="C418">
        <v>5030.934202857293</v>
      </c>
      <c r="D418">
        <v>911.6815578386196</v>
      </c>
      <c r="E418">
        <v>420.3605235875774</v>
      </c>
    </row>
    <row r="419" spans="1:5">
      <c r="A419">
        <v>417</v>
      </c>
      <c r="B419">
        <v>5030.934202857293</v>
      </c>
      <c r="C419">
        <v>5030.934202857293</v>
      </c>
      <c r="D419">
        <v>911.7405185481799</v>
      </c>
      <c r="E419">
        <v>420.4194842971346</v>
      </c>
    </row>
    <row r="420" spans="1:5">
      <c r="A420">
        <v>418</v>
      </c>
      <c r="B420">
        <v>5030.934202857293</v>
      </c>
      <c r="C420">
        <v>5030.934202857293</v>
      </c>
      <c r="D420">
        <v>910.3360029785932</v>
      </c>
      <c r="E420">
        <v>419.0149687275518</v>
      </c>
    </row>
    <row r="421" spans="1:5">
      <c r="A421">
        <v>419</v>
      </c>
      <c r="B421">
        <v>5030.934202857293</v>
      </c>
      <c r="C421">
        <v>5030.934202857293</v>
      </c>
      <c r="D421">
        <v>909.5676051105454</v>
      </c>
      <c r="E421">
        <v>418.246570859501</v>
      </c>
    </row>
    <row r="422" spans="1:5">
      <c r="A422">
        <v>420</v>
      </c>
      <c r="B422">
        <v>5030.934202857293</v>
      </c>
      <c r="C422">
        <v>5030.934202857293</v>
      </c>
      <c r="D422">
        <v>909.6514182823935</v>
      </c>
      <c r="E422">
        <v>418.3303840313526</v>
      </c>
    </row>
    <row r="423" spans="1:5">
      <c r="A423">
        <v>421</v>
      </c>
      <c r="B423">
        <v>5030.934202857293</v>
      </c>
      <c r="C423">
        <v>5030.934202857293</v>
      </c>
      <c r="D423">
        <v>909.1538725030113</v>
      </c>
      <c r="E423">
        <v>417.8328382519691</v>
      </c>
    </row>
    <row r="424" spans="1:5">
      <c r="A424">
        <v>422</v>
      </c>
      <c r="B424">
        <v>5030.934202857293</v>
      </c>
      <c r="C424">
        <v>5030.934202857293</v>
      </c>
      <c r="D424">
        <v>909.1381205995363</v>
      </c>
      <c r="E424">
        <v>417.8170863484935</v>
      </c>
    </row>
    <row r="425" spans="1:5">
      <c r="A425">
        <v>423</v>
      </c>
      <c r="B425">
        <v>5030.934202857293</v>
      </c>
      <c r="C425">
        <v>5030.934202857293</v>
      </c>
      <c r="D425">
        <v>907.9095500852394</v>
      </c>
      <c r="E425">
        <v>416.5885158341948</v>
      </c>
    </row>
    <row r="426" spans="1:5">
      <c r="A426">
        <v>424</v>
      </c>
      <c r="B426">
        <v>5030.934202857293</v>
      </c>
      <c r="C426">
        <v>5030.934202857293</v>
      </c>
      <c r="D426">
        <v>907.1975574418491</v>
      </c>
      <c r="E426">
        <v>415.8765231908056</v>
      </c>
    </row>
    <row r="427" spans="1:5">
      <c r="A427">
        <v>425</v>
      </c>
      <c r="B427">
        <v>5030.934202857293</v>
      </c>
      <c r="C427">
        <v>5030.934202857293</v>
      </c>
      <c r="D427">
        <v>907.1915560407409</v>
      </c>
      <c r="E427">
        <v>415.8705217896987</v>
      </c>
    </row>
    <row r="428" spans="1:5">
      <c r="A428">
        <v>426</v>
      </c>
      <c r="B428">
        <v>5030.934202857293</v>
      </c>
      <c r="C428">
        <v>5030.934202857293</v>
      </c>
      <c r="D428">
        <v>905.582794957326</v>
      </c>
      <c r="E428">
        <v>414.261760706284</v>
      </c>
    </row>
    <row r="429" spans="1:5">
      <c r="A429">
        <v>427</v>
      </c>
      <c r="B429">
        <v>5030.934202857293</v>
      </c>
      <c r="C429">
        <v>5030.934202857293</v>
      </c>
      <c r="D429">
        <v>904.6560746644693</v>
      </c>
      <c r="E429">
        <v>413.3350404134268</v>
      </c>
    </row>
    <row r="430" spans="1:5">
      <c r="A430">
        <v>428</v>
      </c>
      <c r="B430">
        <v>5030.934202857293</v>
      </c>
      <c r="C430">
        <v>5030.934202857293</v>
      </c>
      <c r="D430">
        <v>903.6244867452019</v>
      </c>
      <c r="E430">
        <v>412.3034524941596</v>
      </c>
    </row>
    <row r="431" spans="1:5">
      <c r="A431">
        <v>429</v>
      </c>
      <c r="B431">
        <v>5030.934202857293</v>
      </c>
      <c r="C431">
        <v>5030.934202857293</v>
      </c>
      <c r="D431">
        <v>902.9612855982309</v>
      </c>
      <c r="E431">
        <v>411.640251347189</v>
      </c>
    </row>
    <row r="432" spans="1:5">
      <c r="A432">
        <v>430</v>
      </c>
      <c r="B432">
        <v>5030.934202857293</v>
      </c>
      <c r="C432">
        <v>5030.934202857293</v>
      </c>
      <c r="D432">
        <v>901.0633625707376</v>
      </c>
      <c r="E432">
        <v>409.7423283196959</v>
      </c>
    </row>
    <row r="433" spans="1:5">
      <c r="A433">
        <v>431</v>
      </c>
      <c r="B433">
        <v>5030.934202857293</v>
      </c>
      <c r="C433">
        <v>5030.934202857293</v>
      </c>
      <c r="D433">
        <v>899.8598165961563</v>
      </c>
      <c r="E433">
        <v>408.5387823451117</v>
      </c>
    </row>
    <row r="434" spans="1:5">
      <c r="A434">
        <v>432</v>
      </c>
      <c r="B434">
        <v>5030.934202857293</v>
      </c>
      <c r="C434">
        <v>5030.934202857293</v>
      </c>
      <c r="D434">
        <v>898.982336411048</v>
      </c>
      <c r="E434">
        <v>407.6613021600044</v>
      </c>
    </row>
    <row r="435" spans="1:5">
      <c r="A435">
        <v>433</v>
      </c>
      <c r="B435">
        <v>5030.934202857293</v>
      </c>
      <c r="C435">
        <v>5030.934202857293</v>
      </c>
      <c r="D435">
        <v>898.1990752174476</v>
      </c>
      <c r="E435">
        <v>406.8780409664051</v>
      </c>
    </row>
    <row r="436" spans="1:5">
      <c r="A436">
        <v>434</v>
      </c>
      <c r="B436">
        <v>5030.934202857293</v>
      </c>
      <c r="C436">
        <v>5030.934202857293</v>
      </c>
      <c r="D436">
        <v>897.3369225347631</v>
      </c>
      <c r="E436">
        <v>406.01588828372</v>
      </c>
    </row>
    <row r="437" spans="1:5">
      <c r="A437">
        <v>435</v>
      </c>
      <c r="B437">
        <v>5030.934202857293</v>
      </c>
      <c r="C437">
        <v>5030.934202857293</v>
      </c>
      <c r="D437">
        <v>897.2559858572409</v>
      </c>
      <c r="E437">
        <v>405.9349516061982</v>
      </c>
    </row>
    <row r="438" spans="1:5">
      <c r="A438">
        <v>436</v>
      </c>
      <c r="B438">
        <v>5030.934202857293</v>
      </c>
      <c r="C438">
        <v>5030.934202857293</v>
      </c>
      <c r="D438">
        <v>896.409251137625</v>
      </c>
      <c r="E438">
        <v>405.0882168865843</v>
      </c>
    </row>
    <row r="439" spans="1:5">
      <c r="A439">
        <v>437</v>
      </c>
      <c r="B439">
        <v>5030.934202857293</v>
      </c>
      <c r="C439">
        <v>5030.934202857293</v>
      </c>
      <c r="D439">
        <v>895.213673945676</v>
      </c>
      <c r="E439">
        <v>403.892639694634</v>
      </c>
    </row>
    <row r="440" spans="1:5">
      <c r="A440">
        <v>438</v>
      </c>
      <c r="B440">
        <v>5030.934202857293</v>
      </c>
      <c r="C440">
        <v>5030.934202857293</v>
      </c>
      <c r="D440">
        <v>894.0755899985431</v>
      </c>
      <c r="E440">
        <v>402.7545557475007</v>
      </c>
    </row>
    <row r="441" spans="1:5">
      <c r="A441">
        <v>439</v>
      </c>
      <c r="B441">
        <v>5030.934202857293</v>
      </c>
      <c r="C441">
        <v>5030.934202857293</v>
      </c>
      <c r="D441">
        <v>893.3435598332759</v>
      </c>
      <c r="E441">
        <v>402.0225255822323</v>
      </c>
    </row>
    <row r="442" spans="1:5">
      <c r="A442">
        <v>440</v>
      </c>
      <c r="B442">
        <v>5030.934202857293</v>
      </c>
      <c r="C442">
        <v>5030.934202857293</v>
      </c>
      <c r="D442">
        <v>893.3874532507267</v>
      </c>
      <c r="E442">
        <v>402.0664189996839</v>
      </c>
    </row>
    <row r="443" spans="1:5">
      <c r="A443">
        <v>441</v>
      </c>
      <c r="B443">
        <v>5030.934202857293</v>
      </c>
      <c r="C443">
        <v>5030.934202857293</v>
      </c>
      <c r="D443">
        <v>892.6973472270653</v>
      </c>
      <c r="E443">
        <v>401.3763129760232</v>
      </c>
    </row>
    <row r="444" spans="1:5">
      <c r="A444">
        <v>442</v>
      </c>
      <c r="B444">
        <v>5030.934202857293</v>
      </c>
      <c r="C444">
        <v>5030.934202857293</v>
      </c>
      <c r="D444">
        <v>891.8661732168686</v>
      </c>
      <c r="E444">
        <v>400.5451389658257</v>
      </c>
    </row>
    <row r="445" spans="1:5">
      <c r="A445">
        <v>443</v>
      </c>
      <c r="B445">
        <v>5030.934202857293</v>
      </c>
      <c r="C445">
        <v>5030.934202857293</v>
      </c>
      <c r="D445">
        <v>891.5374812678455</v>
      </c>
      <c r="E445">
        <v>400.2164470168028</v>
      </c>
    </row>
    <row r="446" spans="1:5">
      <c r="A446">
        <v>444</v>
      </c>
      <c r="B446">
        <v>5030.934202857293</v>
      </c>
      <c r="C446">
        <v>5030.934202857293</v>
      </c>
      <c r="D446">
        <v>891.5167858546354</v>
      </c>
      <c r="E446">
        <v>400.1957516035928</v>
      </c>
    </row>
    <row r="447" spans="1:5">
      <c r="A447">
        <v>445</v>
      </c>
      <c r="B447">
        <v>5030.934202857293</v>
      </c>
      <c r="C447">
        <v>5030.934202857293</v>
      </c>
      <c r="D447">
        <v>890.7508747264577</v>
      </c>
      <c r="E447">
        <v>399.4298404754165</v>
      </c>
    </row>
    <row r="448" spans="1:5">
      <c r="A448">
        <v>446</v>
      </c>
      <c r="B448">
        <v>5030.934202857293</v>
      </c>
      <c r="C448">
        <v>5030.934202857293</v>
      </c>
      <c r="D448">
        <v>890.2704049935785</v>
      </c>
      <c r="E448">
        <v>398.9493707425356</v>
      </c>
    </row>
    <row r="449" spans="1:5">
      <c r="A449">
        <v>447</v>
      </c>
      <c r="B449">
        <v>5030.934202857293</v>
      </c>
      <c r="C449">
        <v>5030.934202857293</v>
      </c>
      <c r="D449">
        <v>890.2184358735461</v>
      </c>
      <c r="E449">
        <v>398.8974016225014</v>
      </c>
    </row>
    <row r="450" spans="1:5">
      <c r="A450">
        <v>448</v>
      </c>
      <c r="B450">
        <v>5030.934202857293</v>
      </c>
      <c r="C450">
        <v>5030.934202857293</v>
      </c>
      <c r="D450">
        <v>889.726495303367</v>
      </c>
      <c r="E450">
        <v>398.4054610523231</v>
      </c>
    </row>
    <row r="451" spans="1:5">
      <c r="A451">
        <v>449</v>
      </c>
      <c r="B451">
        <v>5030.934202857293</v>
      </c>
      <c r="C451">
        <v>5030.934202857293</v>
      </c>
      <c r="D451">
        <v>889.7961348485139</v>
      </c>
      <c r="E451">
        <v>398.4751005974694</v>
      </c>
    </row>
    <row r="452" spans="1:5">
      <c r="A452">
        <v>450</v>
      </c>
      <c r="B452">
        <v>5030.934202857293</v>
      </c>
      <c r="C452">
        <v>5030.934202857293</v>
      </c>
      <c r="D452">
        <v>888.8849972603127</v>
      </c>
      <c r="E452">
        <v>397.5639630092685</v>
      </c>
    </row>
    <row r="453" spans="1:5">
      <c r="A453">
        <v>451</v>
      </c>
      <c r="B453">
        <v>5030.934202857293</v>
      </c>
      <c r="C453">
        <v>5030.934202857293</v>
      </c>
      <c r="D453">
        <v>888.4518168535876</v>
      </c>
      <c r="E453">
        <v>397.1307826025441</v>
      </c>
    </row>
    <row r="454" spans="1:5">
      <c r="A454">
        <v>452</v>
      </c>
      <c r="B454">
        <v>5030.934202857293</v>
      </c>
      <c r="C454">
        <v>5030.934202857293</v>
      </c>
      <c r="D454">
        <v>888.4643896617912</v>
      </c>
      <c r="E454">
        <v>397.1433554107484</v>
      </c>
    </row>
    <row r="455" spans="1:5">
      <c r="A455">
        <v>453</v>
      </c>
      <c r="B455">
        <v>5030.934202857293</v>
      </c>
      <c r="C455">
        <v>5030.934202857293</v>
      </c>
      <c r="D455">
        <v>886.9010126412633</v>
      </c>
      <c r="E455">
        <v>395.5799783902215</v>
      </c>
    </row>
    <row r="456" spans="1:5">
      <c r="A456">
        <v>454</v>
      </c>
      <c r="B456">
        <v>5030.934202857293</v>
      </c>
      <c r="C456">
        <v>5030.934202857293</v>
      </c>
      <c r="D456">
        <v>885.9374589456389</v>
      </c>
      <c r="E456">
        <v>394.6164246945966</v>
      </c>
    </row>
    <row r="457" spans="1:5">
      <c r="A457">
        <v>455</v>
      </c>
      <c r="B457">
        <v>5030.934202857293</v>
      </c>
      <c r="C457">
        <v>5030.934202857293</v>
      </c>
      <c r="D457">
        <v>885.3402671202238</v>
      </c>
      <c r="E457">
        <v>394.019232869182</v>
      </c>
    </row>
    <row r="458" spans="1:5">
      <c r="A458">
        <v>456</v>
      </c>
      <c r="B458">
        <v>5030.934202857293</v>
      </c>
      <c r="C458">
        <v>5030.934202857293</v>
      </c>
      <c r="D458">
        <v>884.4031339111324</v>
      </c>
      <c r="E458">
        <v>393.082099660088</v>
      </c>
    </row>
    <row r="459" spans="1:5">
      <c r="A459">
        <v>457</v>
      </c>
      <c r="B459">
        <v>5030.934202857293</v>
      </c>
      <c r="C459">
        <v>5030.934202857293</v>
      </c>
      <c r="D459">
        <v>884.6670774693214</v>
      </c>
      <c r="E459">
        <v>393.3460432182774</v>
      </c>
    </row>
    <row r="460" spans="1:5">
      <c r="A460">
        <v>458</v>
      </c>
      <c r="B460">
        <v>5030.934202857293</v>
      </c>
      <c r="C460">
        <v>5030.934202857293</v>
      </c>
      <c r="D460">
        <v>884.7679403105532</v>
      </c>
      <c r="E460">
        <v>393.4469060595109</v>
      </c>
    </row>
    <row r="461" spans="1:5">
      <c r="A461">
        <v>459</v>
      </c>
      <c r="B461">
        <v>5030.934202857293</v>
      </c>
      <c r="C461">
        <v>5030.934202857293</v>
      </c>
      <c r="D461">
        <v>883.9454251126032</v>
      </c>
      <c r="E461">
        <v>392.6243908615592</v>
      </c>
    </row>
    <row r="462" spans="1:5">
      <c r="A462">
        <v>460</v>
      </c>
      <c r="B462">
        <v>5030.934202857293</v>
      </c>
      <c r="C462">
        <v>5030.934202857293</v>
      </c>
      <c r="D462">
        <v>883.3334388412884</v>
      </c>
      <c r="E462">
        <v>392.0124045902448</v>
      </c>
    </row>
    <row r="463" spans="1:5">
      <c r="A463">
        <v>461</v>
      </c>
      <c r="B463">
        <v>5030.934202857293</v>
      </c>
      <c r="C463">
        <v>5030.934202857293</v>
      </c>
      <c r="D463">
        <v>883.5888485310892</v>
      </c>
      <c r="E463">
        <v>392.2678142800455</v>
      </c>
    </row>
    <row r="464" spans="1:5">
      <c r="A464">
        <v>462</v>
      </c>
      <c r="B464">
        <v>5030.934202857293</v>
      </c>
      <c r="C464">
        <v>5030.934202857293</v>
      </c>
      <c r="D464">
        <v>883.4322544460996</v>
      </c>
      <c r="E464">
        <v>392.1112201950574</v>
      </c>
    </row>
    <row r="465" spans="1:5">
      <c r="A465">
        <v>463</v>
      </c>
      <c r="B465">
        <v>5030.934202857293</v>
      </c>
      <c r="C465">
        <v>5030.934202857293</v>
      </c>
      <c r="D465">
        <v>882.9858166091195</v>
      </c>
      <c r="E465">
        <v>391.6647823580767</v>
      </c>
    </row>
    <row r="466" spans="1:5">
      <c r="A466">
        <v>464</v>
      </c>
      <c r="B466">
        <v>5030.934202857293</v>
      </c>
      <c r="C466">
        <v>5030.934202857293</v>
      </c>
      <c r="D466">
        <v>882.7469982526527</v>
      </c>
      <c r="E466">
        <v>391.4259640016097</v>
      </c>
    </row>
    <row r="467" spans="1:5">
      <c r="A467">
        <v>465</v>
      </c>
      <c r="B467">
        <v>5030.934202857293</v>
      </c>
      <c r="C467">
        <v>5030.934202857293</v>
      </c>
      <c r="D467">
        <v>881.8829942036878</v>
      </c>
      <c r="E467">
        <v>390.5619599526432</v>
      </c>
    </row>
    <row r="468" spans="1:5">
      <c r="A468">
        <v>466</v>
      </c>
      <c r="B468">
        <v>5030.934202857293</v>
      </c>
      <c r="C468">
        <v>5030.934202857293</v>
      </c>
      <c r="D468">
        <v>881.6322935012789</v>
      </c>
      <c r="E468">
        <v>390.3112592502371</v>
      </c>
    </row>
    <row r="469" spans="1:5">
      <c r="A469">
        <v>467</v>
      </c>
      <c r="B469">
        <v>5030.934202857293</v>
      </c>
      <c r="C469">
        <v>5030.934202857293</v>
      </c>
      <c r="D469">
        <v>881.6931102480678</v>
      </c>
      <c r="E469">
        <v>390.3720759970243</v>
      </c>
    </row>
    <row r="470" spans="1:5">
      <c r="A470">
        <v>468</v>
      </c>
      <c r="B470">
        <v>5030.934202857293</v>
      </c>
      <c r="C470">
        <v>5030.934202857293</v>
      </c>
      <c r="D470">
        <v>880.4436114678598</v>
      </c>
      <c r="E470">
        <v>389.1225772168158</v>
      </c>
    </row>
    <row r="471" spans="1:5">
      <c r="A471">
        <v>469</v>
      </c>
      <c r="B471">
        <v>5030.934202857293</v>
      </c>
      <c r="C471">
        <v>5030.934202857293</v>
      </c>
      <c r="D471">
        <v>880.1973668621682</v>
      </c>
      <c r="E471">
        <v>388.8763326111237</v>
      </c>
    </row>
    <row r="472" spans="1:5">
      <c r="A472">
        <v>470</v>
      </c>
      <c r="B472">
        <v>5030.934202857293</v>
      </c>
      <c r="C472">
        <v>5030.934202857293</v>
      </c>
      <c r="D472">
        <v>880.2526535387912</v>
      </c>
      <c r="E472">
        <v>388.931619287747</v>
      </c>
    </row>
    <row r="473" spans="1:5">
      <c r="A473">
        <v>471</v>
      </c>
      <c r="B473">
        <v>5030.934202857293</v>
      </c>
      <c r="C473">
        <v>5030.934202857293</v>
      </c>
      <c r="D473">
        <v>879.9761266007171</v>
      </c>
      <c r="E473">
        <v>388.6550923496735</v>
      </c>
    </row>
    <row r="474" spans="1:5">
      <c r="A474">
        <v>472</v>
      </c>
      <c r="B474">
        <v>5030.934202857293</v>
      </c>
      <c r="C474">
        <v>5030.934202857293</v>
      </c>
      <c r="D474">
        <v>879.9674789877582</v>
      </c>
      <c r="E474">
        <v>388.6464447367155</v>
      </c>
    </row>
    <row r="475" spans="1:5">
      <c r="A475">
        <v>473</v>
      </c>
      <c r="B475">
        <v>5030.934202857293</v>
      </c>
      <c r="C475">
        <v>5030.934202857293</v>
      </c>
      <c r="D475">
        <v>879.3704433666126</v>
      </c>
      <c r="E475">
        <v>388.0494091155699</v>
      </c>
    </row>
    <row r="476" spans="1:5">
      <c r="A476">
        <v>474</v>
      </c>
      <c r="B476">
        <v>5030.934202857293</v>
      </c>
      <c r="C476">
        <v>5030.934202857293</v>
      </c>
      <c r="D476">
        <v>879.4021701458483</v>
      </c>
      <c r="E476">
        <v>388.0811358948042</v>
      </c>
    </row>
    <row r="477" spans="1:5">
      <c r="A477">
        <v>475</v>
      </c>
      <c r="B477">
        <v>5030.934202857293</v>
      </c>
      <c r="C477">
        <v>5030.934202857293</v>
      </c>
      <c r="D477">
        <v>879.232918623642</v>
      </c>
      <c r="E477">
        <v>387.9118843725985</v>
      </c>
    </row>
    <row r="478" spans="1:5">
      <c r="A478">
        <v>476</v>
      </c>
      <c r="B478">
        <v>5030.934202857293</v>
      </c>
      <c r="C478">
        <v>5030.934202857293</v>
      </c>
      <c r="D478">
        <v>879.0309302476485</v>
      </c>
      <c r="E478">
        <v>387.7098959966067</v>
      </c>
    </row>
    <row r="479" spans="1:5">
      <c r="A479">
        <v>477</v>
      </c>
      <c r="B479">
        <v>5030.934202857293</v>
      </c>
      <c r="C479">
        <v>5030.934202857293</v>
      </c>
      <c r="D479">
        <v>879.0218807052931</v>
      </c>
      <c r="E479">
        <v>387.70084645425</v>
      </c>
    </row>
    <row r="480" spans="1:5">
      <c r="A480">
        <v>478</v>
      </c>
      <c r="B480">
        <v>5030.934202857293</v>
      </c>
      <c r="C480">
        <v>5030.934202857293</v>
      </c>
      <c r="D480">
        <v>878.513638985503</v>
      </c>
      <c r="E480">
        <v>387.1926047344608</v>
      </c>
    </row>
    <row r="481" spans="1:5">
      <c r="A481">
        <v>479</v>
      </c>
      <c r="B481">
        <v>5030.934202857293</v>
      </c>
      <c r="C481">
        <v>5030.934202857293</v>
      </c>
      <c r="D481">
        <v>878.4385508548843</v>
      </c>
      <c r="E481">
        <v>387.1175166038411</v>
      </c>
    </row>
    <row r="482" spans="1:5">
      <c r="A482">
        <v>480</v>
      </c>
      <c r="B482">
        <v>5030.934202857293</v>
      </c>
      <c r="C482">
        <v>5030.934202857293</v>
      </c>
      <c r="D482">
        <v>878.3427574357216</v>
      </c>
      <c r="E482">
        <v>387.0217231846783</v>
      </c>
    </row>
    <row r="483" spans="1:5">
      <c r="A483">
        <v>481</v>
      </c>
      <c r="B483">
        <v>5030.934202857293</v>
      </c>
      <c r="C483">
        <v>5030.934202857293</v>
      </c>
      <c r="D483">
        <v>878.2617752433499</v>
      </c>
      <c r="E483">
        <v>386.9407409923053</v>
      </c>
    </row>
    <row r="484" spans="1:5">
      <c r="A484">
        <v>482</v>
      </c>
      <c r="B484">
        <v>5030.934202857293</v>
      </c>
      <c r="C484">
        <v>5030.934202857293</v>
      </c>
      <c r="D484">
        <v>878.0750290699236</v>
      </c>
      <c r="E484">
        <v>386.7539948188796</v>
      </c>
    </row>
    <row r="485" spans="1:5">
      <c r="A485">
        <v>483</v>
      </c>
      <c r="B485">
        <v>5030.934202857293</v>
      </c>
      <c r="C485">
        <v>5030.934202857293</v>
      </c>
      <c r="D485">
        <v>878.3616950112023</v>
      </c>
      <c r="E485">
        <v>387.040660760158</v>
      </c>
    </row>
    <row r="486" spans="1:5">
      <c r="A486">
        <v>484</v>
      </c>
      <c r="B486">
        <v>5030.934202857293</v>
      </c>
      <c r="C486">
        <v>5030.934202857293</v>
      </c>
      <c r="D486">
        <v>878.3485449991813</v>
      </c>
      <c r="E486">
        <v>387.0275107481386</v>
      </c>
    </row>
    <row r="487" spans="1:5">
      <c r="A487">
        <v>485</v>
      </c>
      <c r="B487">
        <v>5030.934202857293</v>
      </c>
      <c r="C487">
        <v>5030.934202857293</v>
      </c>
      <c r="D487">
        <v>877.9213009621504</v>
      </c>
      <c r="E487">
        <v>386.6002667111078</v>
      </c>
    </row>
    <row r="488" spans="1:5">
      <c r="A488">
        <v>486</v>
      </c>
      <c r="B488">
        <v>5030.934202857293</v>
      </c>
      <c r="C488">
        <v>5030.934202857293</v>
      </c>
      <c r="D488">
        <v>876.9551735490943</v>
      </c>
      <c r="E488">
        <v>385.634139298051</v>
      </c>
    </row>
    <row r="489" spans="1:5">
      <c r="A489">
        <v>487</v>
      </c>
      <c r="B489">
        <v>5030.934202857293</v>
      </c>
      <c r="C489">
        <v>5030.934202857293</v>
      </c>
      <c r="D489">
        <v>876.8245634933934</v>
      </c>
      <c r="E489">
        <v>385.5035292423515</v>
      </c>
    </row>
    <row r="490" spans="1:5">
      <c r="A490">
        <v>488</v>
      </c>
      <c r="B490">
        <v>5030.934202857293</v>
      </c>
      <c r="C490">
        <v>5030.934202857293</v>
      </c>
      <c r="D490">
        <v>876.9719219167164</v>
      </c>
      <c r="E490">
        <v>385.6508876656745</v>
      </c>
    </row>
    <row r="491" spans="1:5">
      <c r="A491">
        <v>489</v>
      </c>
      <c r="B491">
        <v>5030.934202857293</v>
      </c>
      <c r="C491">
        <v>5030.934202857293</v>
      </c>
      <c r="D491">
        <v>875.9970654297116</v>
      </c>
      <c r="E491">
        <v>384.6760311786696</v>
      </c>
    </row>
    <row r="492" spans="1:5">
      <c r="A492">
        <v>490</v>
      </c>
      <c r="B492">
        <v>5030.934202857293</v>
      </c>
      <c r="C492">
        <v>5030.934202857293</v>
      </c>
      <c r="D492">
        <v>876.1304266827633</v>
      </c>
      <c r="E492">
        <v>384.8093924317196</v>
      </c>
    </row>
    <row r="493" spans="1:5">
      <c r="A493">
        <v>491</v>
      </c>
      <c r="B493">
        <v>5030.934202857293</v>
      </c>
      <c r="C493">
        <v>5030.934202857293</v>
      </c>
      <c r="D493">
        <v>875.3808510909187</v>
      </c>
      <c r="E493">
        <v>384.0598168398762</v>
      </c>
    </row>
    <row r="494" spans="1:5">
      <c r="A494">
        <v>492</v>
      </c>
      <c r="B494">
        <v>5030.934202857293</v>
      </c>
      <c r="C494">
        <v>5030.934202857293</v>
      </c>
      <c r="D494">
        <v>875.1017414641219</v>
      </c>
      <c r="E494">
        <v>383.7807072130797</v>
      </c>
    </row>
    <row r="495" spans="1:5">
      <c r="A495">
        <v>493</v>
      </c>
      <c r="B495">
        <v>5030.934202857293</v>
      </c>
      <c r="C495">
        <v>5030.934202857293</v>
      </c>
      <c r="D495">
        <v>875.06105906262</v>
      </c>
      <c r="E495">
        <v>383.7400248115775</v>
      </c>
    </row>
    <row r="496" spans="1:5">
      <c r="A496">
        <v>494</v>
      </c>
      <c r="B496">
        <v>5030.934202857293</v>
      </c>
      <c r="C496">
        <v>5030.934202857293</v>
      </c>
      <c r="D496">
        <v>874.7563116479653</v>
      </c>
      <c r="E496">
        <v>383.4352773969222</v>
      </c>
    </row>
    <row r="497" spans="1:5">
      <c r="A497">
        <v>495</v>
      </c>
      <c r="B497">
        <v>5030.934202857293</v>
      </c>
      <c r="C497">
        <v>5030.934202857293</v>
      </c>
      <c r="D497">
        <v>874.9403577924079</v>
      </c>
      <c r="E497">
        <v>383.6193235413646</v>
      </c>
    </row>
    <row r="498" spans="1:5">
      <c r="A498">
        <v>496</v>
      </c>
      <c r="B498">
        <v>5030.934202857293</v>
      </c>
      <c r="C498">
        <v>5030.934202857293</v>
      </c>
      <c r="D498">
        <v>874.7466835126423</v>
      </c>
      <c r="E498">
        <v>383.4256492615993</v>
      </c>
    </row>
    <row r="499" spans="1:5">
      <c r="A499">
        <v>497</v>
      </c>
      <c r="B499">
        <v>5030.934202857293</v>
      </c>
      <c r="C499">
        <v>5030.934202857293</v>
      </c>
      <c r="D499">
        <v>874.5228586171917</v>
      </c>
      <c r="E499">
        <v>383.2018243661499</v>
      </c>
    </row>
    <row r="500" spans="1:5">
      <c r="A500">
        <v>498</v>
      </c>
      <c r="B500">
        <v>5030.934202857293</v>
      </c>
      <c r="C500">
        <v>5030.934202857293</v>
      </c>
      <c r="D500">
        <v>874.7978125807946</v>
      </c>
      <c r="E500">
        <v>383.4767783297503</v>
      </c>
    </row>
    <row r="501" spans="1:5">
      <c r="A501">
        <v>499</v>
      </c>
      <c r="B501">
        <v>5030.934202857293</v>
      </c>
      <c r="C501">
        <v>5030.934202857293</v>
      </c>
      <c r="D501">
        <v>874.6760002948288</v>
      </c>
      <c r="E501">
        <v>383.3549660437855</v>
      </c>
    </row>
    <row r="502" spans="1:5">
      <c r="A502">
        <v>500</v>
      </c>
      <c r="B502">
        <v>5030.934202857293</v>
      </c>
      <c r="C502">
        <v>5030.934202857293</v>
      </c>
      <c r="D502">
        <v>874.6986727465426</v>
      </c>
      <c r="E502">
        <v>383.3776384954991</v>
      </c>
    </row>
    <row r="503" spans="1:5">
      <c r="A503">
        <v>501</v>
      </c>
      <c r="B503">
        <v>5030.934202857293</v>
      </c>
      <c r="C503">
        <v>5030.934202857293</v>
      </c>
      <c r="D503">
        <v>874.5070150401801</v>
      </c>
      <c r="E503">
        <v>383.1859807891373</v>
      </c>
    </row>
    <row r="504" spans="1:5">
      <c r="A504">
        <v>502</v>
      </c>
      <c r="B504">
        <v>5030.934202857293</v>
      </c>
      <c r="C504">
        <v>5030.934202857293</v>
      </c>
      <c r="D504">
        <v>874.5759552799094</v>
      </c>
      <c r="E504">
        <v>383.2549210288672</v>
      </c>
    </row>
    <row r="505" spans="1:5">
      <c r="A505">
        <v>503</v>
      </c>
      <c r="B505">
        <v>5030.934202857293</v>
      </c>
      <c r="C505">
        <v>5030.934202857293</v>
      </c>
      <c r="D505">
        <v>874.7214279313177</v>
      </c>
      <c r="E505">
        <v>383.4003936802752</v>
      </c>
    </row>
    <row r="506" spans="1:5">
      <c r="A506">
        <v>504</v>
      </c>
      <c r="B506">
        <v>5030.934202857293</v>
      </c>
      <c r="C506">
        <v>5030.934202857293</v>
      </c>
      <c r="D506">
        <v>874.7484343635261</v>
      </c>
      <c r="E506">
        <v>383.4274001124836</v>
      </c>
    </row>
    <row r="507" spans="1:5">
      <c r="A507">
        <v>505</v>
      </c>
      <c r="B507">
        <v>5030.934202857293</v>
      </c>
      <c r="C507">
        <v>5030.934202857293</v>
      </c>
      <c r="D507">
        <v>874.5001431877554</v>
      </c>
      <c r="E507">
        <v>383.1791089367148</v>
      </c>
    </row>
    <row r="508" spans="1:5">
      <c r="A508">
        <v>506</v>
      </c>
      <c r="B508">
        <v>5030.934202857293</v>
      </c>
      <c r="C508">
        <v>5030.934202857293</v>
      </c>
      <c r="D508">
        <v>874.6068419038945</v>
      </c>
      <c r="E508">
        <v>383.2858076528523</v>
      </c>
    </row>
    <row r="509" spans="1:5">
      <c r="A509">
        <v>507</v>
      </c>
      <c r="B509">
        <v>5030.934202857293</v>
      </c>
      <c r="C509">
        <v>5030.934202857293</v>
      </c>
      <c r="D509">
        <v>874.2733389156043</v>
      </c>
      <c r="E509">
        <v>382.952304664562</v>
      </c>
    </row>
    <row r="510" spans="1:5">
      <c r="A510">
        <v>508</v>
      </c>
      <c r="B510">
        <v>5030.934202857293</v>
      </c>
      <c r="C510">
        <v>5030.934202857293</v>
      </c>
      <c r="D510">
        <v>874.2581418093089</v>
      </c>
      <c r="E510">
        <v>382.937107558266</v>
      </c>
    </row>
    <row r="511" spans="1:5">
      <c r="A511">
        <v>509</v>
      </c>
      <c r="B511">
        <v>5030.934202857293</v>
      </c>
      <c r="C511">
        <v>5030.934202857293</v>
      </c>
      <c r="D511">
        <v>873.4288744633026</v>
      </c>
      <c r="E511">
        <v>382.1078402122607</v>
      </c>
    </row>
    <row r="512" spans="1:5">
      <c r="A512">
        <v>510</v>
      </c>
      <c r="B512">
        <v>5030.934202857293</v>
      </c>
      <c r="C512">
        <v>5030.934202857293</v>
      </c>
      <c r="D512">
        <v>874.4232078242081</v>
      </c>
      <c r="E512">
        <v>383.1021735731646</v>
      </c>
    </row>
    <row r="513" spans="1:5">
      <c r="A513">
        <v>511</v>
      </c>
      <c r="B513">
        <v>5030.934202857293</v>
      </c>
      <c r="C513">
        <v>5030.934202857293</v>
      </c>
      <c r="D513">
        <v>875.1340784314649</v>
      </c>
      <c r="E513">
        <v>383.8130441804233</v>
      </c>
    </row>
    <row r="514" spans="1:5">
      <c r="A514">
        <v>512</v>
      </c>
      <c r="B514">
        <v>5030.934202857293</v>
      </c>
      <c r="C514">
        <v>5030.934202857293</v>
      </c>
      <c r="D514">
        <v>875.4373931864426</v>
      </c>
      <c r="E514">
        <v>384.1163589353985</v>
      </c>
    </row>
    <row r="515" spans="1:5">
      <c r="A515">
        <v>513</v>
      </c>
      <c r="B515">
        <v>5030.934202857293</v>
      </c>
      <c r="C515">
        <v>5030.934202857293</v>
      </c>
      <c r="D515">
        <v>874.5001666449244</v>
      </c>
      <c r="E515">
        <v>383.1791323938808</v>
      </c>
    </row>
    <row r="516" spans="1:5">
      <c r="A516">
        <v>514</v>
      </c>
      <c r="B516">
        <v>5030.934202857293</v>
      </c>
      <c r="C516">
        <v>5030.934202857293</v>
      </c>
      <c r="D516">
        <v>875.4212497192057</v>
      </c>
      <c r="E516">
        <v>384.1002154681628</v>
      </c>
    </row>
    <row r="517" spans="1:5">
      <c r="A517">
        <v>515</v>
      </c>
      <c r="B517">
        <v>5030.934202857293</v>
      </c>
      <c r="C517">
        <v>5030.934202857293</v>
      </c>
      <c r="D517">
        <v>876.1893093199566</v>
      </c>
      <c r="E517">
        <v>384.8682750689143</v>
      </c>
    </row>
    <row r="518" spans="1:5">
      <c r="A518">
        <v>516</v>
      </c>
      <c r="B518">
        <v>5030.934202857293</v>
      </c>
      <c r="C518">
        <v>5030.934202857293</v>
      </c>
      <c r="D518">
        <v>875.0299478658275</v>
      </c>
      <c r="E518">
        <v>383.7089136147845</v>
      </c>
    </row>
    <row r="519" spans="1:5">
      <c r="A519">
        <v>517</v>
      </c>
      <c r="B519">
        <v>5030.934202857293</v>
      </c>
      <c r="C519">
        <v>5030.934202857293</v>
      </c>
      <c r="D519">
        <v>875.3844587021202</v>
      </c>
      <c r="E519">
        <v>384.063424451076</v>
      </c>
    </row>
    <row r="520" spans="1:5">
      <c r="A520">
        <v>518</v>
      </c>
      <c r="B520">
        <v>5030.934202857293</v>
      </c>
      <c r="C520">
        <v>5030.934202857293</v>
      </c>
      <c r="D520">
        <v>875.400870697743</v>
      </c>
      <c r="E520">
        <v>384.0798364467007</v>
      </c>
    </row>
    <row r="521" spans="1:5">
      <c r="A521">
        <v>519</v>
      </c>
      <c r="B521">
        <v>5030.934202857293</v>
      </c>
      <c r="C521">
        <v>5030.934202857293</v>
      </c>
      <c r="D521">
        <v>875.7783274963689</v>
      </c>
      <c r="E521">
        <v>384.4572932453254</v>
      </c>
    </row>
    <row r="522" spans="1:5">
      <c r="A522">
        <v>520</v>
      </c>
      <c r="B522">
        <v>5030.934202857293</v>
      </c>
      <c r="C522">
        <v>5030.934202857293</v>
      </c>
      <c r="D522">
        <v>875.4345655671674</v>
      </c>
      <c r="E522">
        <v>384.1135313161228</v>
      </c>
    </row>
    <row r="523" spans="1:5">
      <c r="A523">
        <v>521</v>
      </c>
      <c r="B523">
        <v>5030.934202857293</v>
      </c>
      <c r="C523">
        <v>5030.934202857293</v>
      </c>
      <c r="D523">
        <v>876.1304757397079</v>
      </c>
      <c r="E523">
        <v>384.8094414886642</v>
      </c>
    </row>
    <row r="524" spans="1:5">
      <c r="A524">
        <v>522</v>
      </c>
      <c r="B524">
        <v>5030.934202857293</v>
      </c>
      <c r="C524">
        <v>5030.934202857293</v>
      </c>
      <c r="D524">
        <v>875.5916625759904</v>
      </c>
      <c r="E524">
        <v>384.2706283249469</v>
      </c>
    </row>
    <row r="525" spans="1:5">
      <c r="A525">
        <v>523</v>
      </c>
      <c r="B525">
        <v>5030.934202857293</v>
      </c>
      <c r="C525">
        <v>5030.934202857293</v>
      </c>
      <c r="D525">
        <v>875.799937252168</v>
      </c>
      <c r="E525">
        <v>384.4789030011266</v>
      </c>
    </row>
    <row r="526" spans="1:5">
      <c r="A526">
        <v>524</v>
      </c>
      <c r="B526">
        <v>5030.934202857293</v>
      </c>
      <c r="C526">
        <v>5030.934202857293</v>
      </c>
      <c r="D526">
        <v>875.468485128295</v>
      </c>
      <c r="E526">
        <v>384.1474508772511</v>
      </c>
    </row>
    <row r="527" spans="1:5">
      <c r="A527">
        <v>525</v>
      </c>
      <c r="B527">
        <v>5030.934202857293</v>
      </c>
      <c r="C527">
        <v>5030.934202857293</v>
      </c>
      <c r="D527">
        <v>875.5465441411496</v>
      </c>
      <c r="E527">
        <v>384.2255098901069</v>
      </c>
    </row>
    <row r="528" spans="1:5">
      <c r="A528">
        <v>526</v>
      </c>
      <c r="B528">
        <v>5030.934202857293</v>
      </c>
      <c r="C528">
        <v>5030.934202857293</v>
      </c>
      <c r="D528">
        <v>875.3953208369405</v>
      </c>
      <c r="E528">
        <v>384.0742865858972</v>
      </c>
    </row>
    <row r="529" spans="1:5">
      <c r="A529">
        <v>527</v>
      </c>
      <c r="B529">
        <v>5030.934202857293</v>
      </c>
      <c r="C529">
        <v>5030.934202857293</v>
      </c>
      <c r="D529">
        <v>875.4016379068714</v>
      </c>
      <c r="E529">
        <v>384.0806036558282</v>
      </c>
    </row>
    <row r="530" spans="1:5">
      <c r="A530">
        <v>528</v>
      </c>
      <c r="B530">
        <v>5030.934202857293</v>
      </c>
      <c r="C530">
        <v>5030.934202857293</v>
      </c>
      <c r="D530">
        <v>875.4483756982162</v>
      </c>
      <c r="E530">
        <v>384.1273414471723</v>
      </c>
    </row>
    <row r="531" spans="1:5">
      <c r="A531">
        <v>529</v>
      </c>
      <c r="B531">
        <v>5030.934202857293</v>
      </c>
      <c r="C531">
        <v>5030.934202857293</v>
      </c>
      <c r="D531">
        <v>875.2986034951524</v>
      </c>
      <c r="E531">
        <v>383.9775692441098</v>
      </c>
    </row>
    <row r="532" spans="1:5">
      <c r="A532">
        <v>530</v>
      </c>
      <c r="B532">
        <v>5030.934202857293</v>
      </c>
      <c r="C532">
        <v>5030.934202857293</v>
      </c>
      <c r="D532">
        <v>875.4080475529636</v>
      </c>
      <c r="E532">
        <v>384.0870133019192</v>
      </c>
    </row>
    <row r="533" spans="1:5">
      <c r="A533">
        <v>531</v>
      </c>
      <c r="B533">
        <v>5030.934202857293</v>
      </c>
      <c r="C533">
        <v>5030.934202857293</v>
      </c>
      <c r="D533">
        <v>875.609765525502</v>
      </c>
      <c r="E533">
        <v>384.28873127446</v>
      </c>
    </row>
    <row r="534" spans="1:5">
      <c r="A534">
        <v>532</v>
      </c>
      <c r="B534">
        <v>5030.934202857293</v>
      </c>
      <c r="C534">
        <v>5030.934202857293</v>
      </c>
      <c r="D534">
        <v>875.4241283538296</v>
      </c>
      <c r="E534">
        <v>384.103094102786</v>
      </c>
    </row>
    <row r="535" spans="1:5">
      <c r="A535">
        <v>533</v>
      </c>
      <c r="B535">
        <v>5030.934202857293</v>
      </c>
      <c r="C535">
        <v>5030.934202857293</v>
      </c>
      <c r="D535">
        <v>875.7527221343037</v>
      </c>
      <c r="E535">
        <v>384.4316878832612</v>
      </c>
    </row>
    <row r="536" spans="1:5">
      <c r="A536">
        <v>534</v>
      </c>
      <c r="B536">
        <v>5030.934202857293</v>
      </c>
      <c r="C536">
        <v>5030.934202857293</v>
      </c>
      <c r="D536">
        <v>875.3775317623997</v>
      </c>
      <c r="E536">
        <v>384.0564975113566</v>
      </c>
    </row>
    <row r="537" spans="1:5">
      <c r="A537">
        <v>535</v>
      </c>
      <c r="B537">
        <v>5030.934202857293</v>
      </c>
      <c r="C537">
        <v>5030.934202857293</v>
      </c>
      <c r="D537">
        <v>874.7785640343692</v>
      </c>
      <c r="E537">
        <v>383.4575297833257</v>
      </c>
    </row>
    <row r="538" spans="1:5">
      <c r="A538">
        <v>536</v>
      </c>
      <c r="B538">
        <v>5030.934202857293</v>
      </c>
      <c r="C538">
        <v>5030.934202857293</v>
      </c>
      <c r="D538">
        <v>875.4554170353003</v>
      </c>
      <c r="E538">
        <v>384.1343827842574</v>
      </c>
    </row>
    <row r="539" spans="1:5">
      <c r="A539">
        <v>537</v>
      </c>
      <c r="B539">
        <v>5030.934202857293</v>
      </c>
      <c r="C539">
        <v>5030.934202857293</v>
      </c>
      <c r="D539">
        <v>876.2465034596918</v>
      </c>
      <c r="E539">
        <v>384.9254692086493</v>
      </c>
    </row>
    <row r="540" spans="1:5">
      <c r="A540">
        <v>538</v>
      </c>
      <c r="B540">
        <v>5030.934202857293</v>
      </c>
      <c r="C540">
        <v>5030.934202857293</v>
      </c>
      <c r="D540">
        <v>875.5063275816</v>
      </c>
      <c r="E540">
        <v>384.185293330559</v>
      </c>
    </row>
    <row r="541" spans="1:5">
      <c r="A541">
        <v>539</v>
      </c>
      <c r="B541">
        <v>5030.934202857293</v>
      </c>
      <c r="C541">
        <v>5030.934202857293</v>
      </c>
      <c r="D541">
        <v>875.3104274003662</v>
      </c>
      <c r="E541">
        <v>383.9893931493238</v>
      </c>
    </row>
    <row r="542" spans="1:5">
      <c r="A542">
        <v>540</v>
      </c>
      <c r="B542">
        <v>5030.934202857293</v>
      </c>
      <c r="C542">
        <v>5030.934202857293</v>
      </c>
      <c r="D542">
        <v>875.0558149489468</v>
      </c>
      <c r="E542">
        <v>383.7347806979042</v>
      </c>
    </row>
    <row r="543" spans="1:5">
      <c r="A543">
        <v>541</v>
      </c>
      <c r="B543">
        <v>5030.934202857293</v>
      </c>
      <c r="C543">
        <v>5030.934202857293</v>
      </c>
      <c r="D543">
        <v>875.3255623213797</v>
      </c>
      <c r="E543">
        <v>384.0045280703354</v>
      </c>
    </row>
    <row r="544" spans="1:5">
      <c r="A544">
        <v>542</v>
      </c>
      <c r="B544">
        <v>5030.934202857293</v>
      </c>
      <c r="C544">
        <v>5030.934202857293</v>
      </c>
      <c r="D544">
        <v>874.9485973031203</v>
      </c>
      <c r="E544">
        <v>383.6275630520778</v>
      </c>
    </row>
    <row r="545" spans="1:5">
      <c r="A545">
        <v>543</v>
      </c>
      <c r="B545">
        <v>5030.934202857293</v>
      </c>
      <c r="C545">
        <v>5030.934202857293</v>
      </c>
      <c r="D545">
        <v>875.104895919683</v>
      </c>
      <c r="E545">
        <v>383.7838616686403</v>
      </c>
    </row>
    <row r="546" spans="1:5">
      <c r="A546">
        <v>544</v>
      </c>
      <c r="B546">
        <v>5030.934202857293</v>
      </c>
      <c r="C546">
        <v>5030.934202857293</v>
      </c>
      <c r="D546">
        <v>875.475172677166</v>
      </c>
      <c r="E546">
        <v>384.1541384261218</v>
      </c>
    </row>
    <row r="547" spans="1:5">
      <c r="A547">
        <v>545</v>
      </c>
      <c r="B547">
        <v>5030.934202857293</v>
      </c>
      <c r="C547">
        <v>5030.934202857293</v>
      </c>
      <c r="D547">
        <v>875.5099359793417</v>
      </c>
      <c r="E547">
        <v>384.1889017282971</v>
      </c>
    </row>
    <row r="548" spans="1:5">
      <c r="A548">
        <v>546</v>
      </c>
      <c r="B548">
        <v>5030.934202857293</v>
      </c>
      <c r="C548">
        <v>5030.934202857293</v>
      </c>
      <c r="D548">
        <v>875.4038653944066</v>
      </c>
      <c r="E548">
        <v>384.0828311433641</v>
      </c>
    </row>
    <row r="549" spans="1:5">
      <c r="A549">
        <v>547</v>
      </c>
      <c r="B549">
        <v>5030.934202857293</v>
      </c>
      <c r="C549">
        <v>5030.934202857293</v>
      </c>
      <c r="D549">
        <v>875.6164053899239</v>
      </c>
      <c r="E549">
        <v>384.2953711388825</v>
      </c>
    </row>
    <row r="550" spans="1:5">
      <c r="A550">
        <v>548</v>
      </c>
      <c r="B550">
        <v>5030.934202857293</v>
      </c>
      <c r="C550">
        <v>5030.934202857293</v>
      </c>
      <c r="D550">
        <v>875.2177088286028</v>
      </c>
      <c r="E550">
        <v>383.8966745775585</v>
      </c>
    </row>
    <row r="551" spans="1:5">
      <c r="A551">
        <v>549</v>
      </c>
      <c r="B551">
        <v>5030.934202857293</v>
      </c>
      <c r="C551">
        <v>5030.934202857293</v>
      </c>
      <c r="D551">
        <v>875.4864155804996</v>
      </c>
      <c r="E551">
        <v>384.1653813294566</v>
      </c>
    </row>
    <row r="552" spans="1:5">
      <c r="A552">
        <v>550</v>
      </c>
      <c r="B552">
        <v>5030.934202857293</v>
      </c>
      <c r="C552">
        <v>5030.934202857293</v>
      </c>
      <c r="D552">
        <v>875.4600867667607</v>
      </c>
      <c r="E552">
        <v>384.1390525157175</v>
      </c>
    </row>
    <row r="553" spans="1:5">
      <c r="A553">
        <v>551</v>
      </c>
      <c r="B553">
        <v>5030.934202857293</v>
      </c>
      <c r="C553">
        <v>5030.934202857293</v>
      </c>
      <c r="D553">
        <v>875.4521871239708</v>
      </c>
      <c r="E553">
        <v>384.1311528729294</v>
      </c>
    </row>
    <row r="554" spans="1:5">
      <c r="A554">
        <v>552</v>
      </c>
      <c r="B554">
        <v>5030.934202857293</v>
      </c>
      <c r="C554">
        <v>5030.934202857293</v>
      </c>
      <c r="D554">
        <v>875.0729880516689</v>
      </c>
      <c r="E554">
        <v>383.7519538006248</v>
      </c>
    </row>
    <row r="555" spans="1:5">
      <c r="A555">
        <v>553</v>
      </c>
      <c r="B555">
        <v>5030.934202857293</v>
      </c>
      <c r="C555">
        <v>5030.934202857293</v>
      </c>
      <c r="D555">
        <v>875.5215931138623</v>
      </c>
      <c r="E555">
        <v>384.2005588628204</v>
      </c>
    </row>
    <row r="556" spans="1:5">
      <c r="A556">
        <v>554</v>
      </c>
      <c r="B556">
        <v>5030.934202857293</v>
      </c>
      <c r="C556">
        <v>5030.934202857293</v>
      </c>
      <c r="D556">
        <v>875.5053055331138</v>
      </c>
      <c r="E556">
        <v>384.1842712820695</v>
      </c>
    </row>
    <row r="557" spans="1:5">
      <c r="A557">
        <v>555</v>
      </c>
      <c r="B557">
        <v>5030.934202857293</v>
      </c>
      <c r="C557">
        <v>5030.934202857293</v>
      </c>
      <c r="D557">
        <v>875.5317102018498</v>
      </c>
      <c r="E557">
        <v>384.2106759508071</v>
      </c>
    </row>
    <row r="558" spans="1:5">
      <c r="A558">
        <v>556</v>
      </c>
      <c r="B558">
        <v>5030.934202857293</v>
      </c>
      <c r="C558">
        <v>5030.934202857293</v>
      </c>
      <c r="D558">
        <v>875.7356062461502</v>
      </c>
      <c r="E558">
        <v>384.414571995109</v>
      </c>
    </row>
    <row r="559" spans="1:5">
      <c r="A559">
        <v>557</v>
      </c>
      <c r="B559">
        <v>5030.934202857293</v>
      </c>
      <c r="C559">
        <v>5030.934202857293</v>
      </c>
      <c r="D559">
        <v>875.3682669058339</v>
      </c>
      <c r="E559">
        <v>384.0472326547906</v>
      </c>
    </row>
    <row r="560" spans="1:5">
      <c r="A560">
        <v>558</v>
      </c>
      <c r="B560">
        <v>5030.934202857293</v>
      </c>
      <c r="C560">
        <v>5030.934202857293</v>
      </c>
      <c r="D560">
        <v>875.2013911362026</v>
      </c>
      <c r="E560">
        <v>383.8803568851598</v>
      </c>
    </row>
    <row r="561" spans="1:5">
      <c r="A561">
        <v>559</v>
      </c>
      <c r="B561">
        <v>5030.934202857293</v>
      </c>
      <c r="C561">
        <v>5030.934202857293</v>
      </c>
      <c r="D561">
        <v>875.03886250518</v>
      </c>
      <c r="E561">
        <v>383.7178282541378</v>
      </c>
    </row>
    <row r="562" spans="1:5">
      <c r="A562">
        <v>560</v>
      </c>
      <c r="B562">
        <v>5030.934202857293</v>
      </c>
      <c r="C562">
        <v>5030.934202857293</v>
      </c>
      <c r="D562">
        <v>875.0829878835264</v>
      </c>
      <c r="E562">
        <v>383.7619536324829</v>
      </c>
    </row>
    <row r="563" spans="1:5">
      <c r="A563">
        <v>561</v>
      </c>
      <c r="B563">
        <v>5030.934202857293</v>
      </c>
      <c r="C563">
        <v>5030.934202857293</v>
      </c>
      <c r="D563">
        <v>874.8516744467363</v>
      </c>
      <c r="E563">
        <v>383.5306401956927</v>
      </c>
    </row>
    <row r="564" spans="1:5">
      <c r="A564">
        <v>562</v>
      </c>
      <c r="B564">
        <v>5030.934202857293</v>
      </c>
      <c r="C564">
        <v>5030.934202857293</v>
      </c>
      <c r="D564">
        <v>875.0577431235923</v>
      </c>
      <c r="E564">
        <v>383.73670887255</v>
      </c>
    </row>
    <row r="565" spans="1:5">
      <c r="A565">
        <v>563</v>
      </c>
      <c r="B565">
        <v>5030.934202857293</v>
      </c>
      <c r="C565">
        <v>5030.934202857293</v>
      </c>
      <c r="D565">
        <v>874.9312816883167</v>
      </c>
      <c r="E565">
        <v>383.610247437274</v>
      </c>
    </row>
    <row r="566" spans="1:5">
      <c r="A566">
        <v>564</v>
      </c>
      <c r="B566">
        <v>5030.934202857293</v>
      </c>
      <c r="C566">
        <v>5030.934202857293</v>
      </c>
      <c r="D566">
        <v>874.9296285154521</v>
      </c>
      <c r="E566">
        <v>383.6085942644099</v>
      </c>
    </row>
    <row r="567" spans="1:5">
      <c r="A567">
        <v>565</v>
      </c>
      <c r="B567">
        <v>5030.934202857293</v>
      </c>
      <c r="C567">
        <v>5030.934202857293</v>
      </c>
      <c r="D567">
        <v>874.8131041718276</v>
      </c>
      <c r="E567">
        <v>383.4920699207858</v>
      </c>
    </row>
    <row r="568" spans="1:5">
      <c r="A568">
        <v>566</v>
      </c>
      <c r="B568">
        <v>5030.934202857293</v>
      </c>
      <c r="C568">
        <v>5030.934202857293</v>
      </c>
      <c r="D568">
        <v>875.0293820024841</v>
      </c>
      <c r="E568">
        <v>383.7083477514403</v>
      </c>
    </row>
    <row r="569" spans="1:5">
      <c r="A569">
        <v>567</v>
      </c>
      <c r="B569">
        <v>5030.934202857293</v>
      </c>
      <c r="C569">
        <v>5030.934202857293</v>
      </c>
      <c r="D569">
        <v>875.0561588081804</v>
      </c>
      <c r="E569">
        <v>383.7351245571375</v>
      </c>
    </row>
    <row r="570" spans="1:5">
      <c r="A570">
        <v>568</v>
      </c>
      <c r="B570">
        <v>5030.934202857293</v>
      </c>
      <c r="C570">
        <v>5030.934202857293</v>
      </c>
      <c r="D570">
        <v>875.0079312354765</v>
      </c>
      <c r="E570">
        <v>383.6868969844324</v>
      </c>
    </row>
    <row r="571" spans="1:5">
      <c r="A571">
        <v>569</v>
      </c>
      <c r="B571">
        <v>5030.934202857293</v>
      </c>
      <c r="C571">
        <v>5030.934202857293</v>
      </c>
      <c r="D571">
        <v>875.4631333096919</v>
      </c>
      <c r="E571">
        <v>384.1420990586488</v>
      </c>
    </row>
    <row r="572" spans="1:5">
      <c r="A572">
        <v>570</v>
      </c>
      <c r="B572">
        <v>5030.934202857293</v>
      </c>
      <c r="C572">
        <v>5030.934202857293</v>
      </c>
      <c r="D572">
        <v>875.0981278530261</v>
      </c>
      <c r="E572">
        <v>383.7770936019837</v>
      </c>
    </row>
    <row r="573" spans="1:5">
      <c r="A573">
        <v>571</v>
      </c>
      <c r="B573">
        <v>5030.934202857293</v>
      </c>
      <c r="C573">
        <v>5030.934202857293</v>
      </c>
      <c r="D573">
        <v>874.6550620988015</v>
      </c>
      <c r="E573">
        <v>383.3340278477597</v>
      </c>
    </row>
    <row r="574" spans="1:5">
      <c r="A574">
        <v>572</v>
      </c>
      <c r="B574">
        <v>5030.934202857293</v>
      </c>
      <c r="C574">
        <v>5030.934202857293</v>
      </c>
      <c r="D574">
        <v>874.9443236687455</v>
      </c>
      <c r="E574">
        <v>383.623289417702</v>
      </c>
    </row>
    <row r="575" spans="1:5">
      <c r="A575">
        <v>573</v>
      </c>
      <c r="B575">
        <v>5030.934202857293</v>
      </c>
      <c r="C575">
        <v>5030.934202857293</v>
      </c>
      <c r="D575">
        <v>874.8673855724405</v>
      </c>
      <c r="E575">
        <v>383.5463513213978</v>
      </c>
    </row>
    <row r="576" spans="1:5">
      <c r="A576">
        <v>574</v>
      </c>
      <c r="B576">
        <v>5030.934202857293</v>
      </c>
      <c r="C576">
        <v>5030.934202857293</v>
      </c>
      <c r="D576">
        <v>874.8936297725917</v>
      </c>
      <c r="E576">
        <v>383.5725955215494</v>
      </c>
    </row>
    <row r="577" spans="1:5">
      <c r="A577">
        <v>575</v>
      </c>
      <c r="B577">
        <v>5030.934202857293</v>
      </c>
      <c r="C577">
        <v>5030.934202857293</v>
      </c>
      <c r="D577">
        <v>874.3225980837886</v>
      </c>
      <c r="E577">
        <v>383.0015638327465</v>
      </c>
    </row>
    <row r="578" spans="1:5">
      <c r="A578">
        <v>576</v>
      </c>
      <c r="B578">
        <v>5030.934202857293</v>
      </c>
      <c r="C578">
        <v>5030.934202857293</v>
      </c>
      <c r="D578">
        <v>874.8942674346597</v>
      </c>
      <c r="E578">
        <v>383.5732331836172</v>
      </c>
    </row>
    <row r="579" spans="1:5">
      <c r="A579">
        <v>577</v>
      </c>
      <c r="B579">
        <v>5030.934202857293</v>
      </c>
      <c r="C579">
        <v>5030.934202857293</v>
      </c>
      <c r="D579">
        <v>874.8137607713525</v>
      </c>
      <c r="E579">
        <v>383.4927265203097</v>
      </c>
    </row>
    <row r="580" spans="1:5">
      <c r="A580">
        <v>578</v>
      </c>
      <c r="B580">
        <v>5030.934202857293</v>
      </c>
      <c r="C580">
        <v>5030.934202857293</v>
      </c>
      <c r="D580">
        <v>874.927332814224</v>
      </c>
      <c r="E580">
        <v>383.6062985631784</v>
      </c>
    </row>
    <row r="581" spans="1:5">
      <c r="A581">
        <v>579</v>
      </c>
      <c r="B581">
        <v>5030.934202857293</v>
      </c>
      <c r="C581">
        <v>5030.934202857293</v>
      </c>
      <c r="D581">
        <v>874.9616335721096</v>
      </c>
      <c r="E581">
        <v>383.6405993210671</v>
      </c>
    </row>
    <row r="582" spans="1:5">
      <c r="A582">
        <v>580</v>
      </c>
      <c r="B582">
        <v>5030.934202857293</v>
      </c>
      <c r="C582">
        <v>5030.934202857293</v>
      </c>
      <c r="D582">
        <v>875.0626692234015</v>
      </c>
      <c r="E582">
        <v>383.7416349723574</v>
      </c>
    </row>
    <row r="583" spans="1:5">
      <c r="A583">
        <v>581</v>
      </c>
      <c r="B583">
        <v>5030.934202857293</v>
      </c>
      <c r="C583">
        <v>5030.934202857293</v>
      </c>
      <c r="D583">
        <v>875.1115490646608</v>
      </c>
      <c r="E583">
        <v>383.7905148136171</v>
      </c>
    </row>
    <row r="584" spans="1:5">
      <c r="A584">
        <v>582</v>
      </c>
      <c r="B584">
        <v>5030.934202857293</v>
      </c>
      <c r="C584">
        <v>5030.934202857293</v>
      </c>
      <c r="D584">
        <v>874.9224616428619</v>
      </c>
      <c r="E584">
        <v>383.6014273918192</v>
      </c>
    </row>
    <row r="585" spans="1:5">
      <c r="A585">
        <v>583</v>
      </c>
      <c r="B585">
        <v>5030.934202857293</v>
      </c>
      <c r="C585">
        <v>5030.934202857293</v>
      </c>
      <c r="D585">
        <v>874.8266292294281</v>
      </c>
      <c r="E585">
        <v>383.5055949783853</v>
      </c>
    </row>
    <row r="586" spans="1:5">
      <c r="A586">
        <v>584</v>
      </c>
      <c r="B586">
        <v>5030.934202857293</v>
      </c>
      <c r="C586">
        <v>5030.934202857293</v>
      </c>
      <c r="D586">
        <v>874.7929195222605</v>
      </c>
      <c r="E586">
        <v>383.4718852712193</v>
      </c>
    </row>
    <row r="587" spans="1:5">
      <c r="A587">
        <v>585</v>
      </c>
      <c r="B587">
        <v>5030.934202857293</v>
      </c>
      <c r="C587">
        <v>5030.934202857293</v>
      </c>
      <c r="D587">
        <v>874.6925368274642</v>
      </c>
      <c r="E587">
        <v>383.3715025764223</v>
      </c>
    </row>
    <row r="588" spans="1:5">
      <c r="A588">
        <v>586</v>
      </c>
      <c r="B588">
        <v>5030.934202857293</v>
      </c>
      <c r="C588">
        <v>5030.934202857293</v>
      </c>
      <c r="D588">
        <v>875.0243220495818</v>
      </c>
      <c r="E588">
        <v>383.7032877985389</v>
      </c>
    </row>
    <row r="589" spans="1:5">
      <c r="A589">
        <v>587</v>
      </c>
      <c r="B589">
        <v>5030.934202857293</v>
      </c>
      <c r="C589">
        <v>5030.934202857293</v>
      </c>
      <c r="D589">
        <v>875.0066678678527</v>
      </c>
      <c r="E589">
        <v>383.6856336168104</v>
      </c>
    </row>
    <row r="590" spans="1:5">
      <c r="A590">
        <v>588</v>
      </c>
      <c r="B590">
        <v>5030.934202857293</v>
      </c>
      <c r="C590">
        <v>5030.934202857293</v>
      </c>
      <c r="D590">
        <v>874.8455556463193</v>
      </c>
      <c r="E590">
        <v>383.5245213952761</v>
      </c>
    </row>
    <row r="591" spans="1:5">
      <c r="A591">
        <v>589</v>
      </c>
      <c r="B591">
        <v>5030.934202857293</v>
      </c>
      <c r="C591">
        <v>5030.934202857293</v>
      </c>
      <c r="D591">
        <v>874.7276683391054</v>
      </c>
      <c r="E591">
        <v>383.4066340880629</v>
      </c>
    </row>
    <row r="592" spans="1:5">
      <c r="A592">
        <v>590</v>
      </c>
      <c r="B592">
        <v>5030.934202857293</v>
      </c>
      <c r="C592">
        <v>5030.934202857293</v>
      </c>
      <c r="D592">
        <v>874.9498309453655</v>
      </c>
      <c r="E592">
        <v>383.6287966943232</v>
      </c>
    </row>
    <row r="593" spans="1:5">
      <c r="A593">
        <v>591</v>
      </c>
      <c r="B593">
        <v>5030.934202857293</v>
      </c>
      <c r="C593">
        <v>5030.934202857293</v>
      </c>
      <c r="D593">
        <v>875.09616442505</v>
      </c>
      <c r="E593">
        <v>383.7751301740084</v>
      </c>
    </row>
    <row r="594" spans="1:5">
      <c r="A594">
        <v>592</v>
      </c>
      <c r="B594">
        <v>5030.934202857293</v>
      </c>
      <c r="C594">
        <v>5030.934202857293</v>
      </c>
      <c r="D594">
        <v>874.9417332799508</v>
      </c>
      <c r="E594">
        <v>383.6206990289062</v>
      </c>
    </row>
    <row r="595" spans="1:5">
      <c r="A595">
        <v>593</v>
      </c>
      <c r="B595">
        <v>5030.934202857293</v>
      </c>
      <c r="C595">
        <v>5030.934202857293</v>
      </c>
      <c r="D595">
        <v>874.9455288276024</v>
      </c>
      <c r="E595">
        <v>383.6244945765613</v>
      </c>
    </row>
    <row r="596" spans="1:5">
      <c r="A596">
        <v>594</v>
      </c>
      <c r="B596">
        <v>5030.934202857293</v>
      </c>
      <c r="C596">
        <v>5030.934202857293</v>
      </c>
      <c r="D596">
        <v>875.1301548443905</v>
      </c>
      <c r="E596">
        <v>383.8091205933481</v>
      </c>
    </row>
    <row r="597" spans="1:5">
      <c r="A597">
        <v>595</v>
      </c>
      <c r="B597">
        <v>5030.934202857293</v>
      </c>
      <c r="C597">
        <v>5030.934202857293</v>
      </c>
      <c r="D597">
        <v>874.8746354462481</v>
      </c>
      <c r="E597">
        <v>383.5536011952075</v>
      </c>
    </row>
    <row r="598" spans="1:5">
      <c r="A598">
        <v>596</v>
      </c>
      <c r="B598">
        <v>5030.934202857293</v>
      </c>
      <c r="C598">
        <v>5030.934202857293</v>
      </c>
      <c r="D598">
        <v>874.7880697289824</v>
      </c>
      <c r="E598">
        <v>383.4670354779403</v>
      </c>
    </row>
    <row r="599" spans="1:5">
      <c r="A599">
        <v>597</v>
      </c>
      <c r="B599">
        <v>5030.934202857293</v>
      </c>
      <c r="C599">
        <v>5030.934202857293</v>
      </c>
      <c r="D599">
        <v>874.9794439895053</v>
      </c>
      <c r="E599">
        <v>383.6584097384621</v>
      </c>
    </row>
    <row r="600" spans="1:5">
      <c r="A600">
        <v>598</v>
      </c>
      <c r="B600">
        <v>5030.934202857293</v>
      </c>
      <c r="C600">
        <v>5030.934202857293</v>
      </c>
      <c r="D600">
        <v>874.9575099566531</v>
      </c>
      <c r="E600">
        <v>383.636475705609</v>
      </c>
    </row>
    <row r="601" spans="1:5">
      <c r="A601">
        <v>599</v>
      </c>
      <c r="B601">
        <v>5030.934202857293</v>
      </c>
      <c r="C601">
        <v>5030.934202857293</v>
      </c>
      <c r="D601">
        <v>874.9667832906455</v>
      </c>
      <c r="E601">
        <v>383.6457490395999</v>
      </c>
    </row>
    <row r="602" spans="1:5">
      <c r="A602">
        <v>600</v>
      </c>
      <c r="B602">
        <v>5030.934202857293</v>
      </c>
      <c r="C602">
        <v>5030.934202857293</v>
      </c>
      <c r="D602">
        <v>874.8775299242641</v>
      </c>
      <c r="E602">
        <v>383.5564956732198</v>
      </c>
    </row>
    <row r="603" spans="1:5">
      <c r="A603">
        <v>601</v>
      </c>
      <c r="B603">
        <v>5030.934202857293</v>
      </c>
      <c r="C603">
        <v>5030.934202857293</v>
      </c>
      <c r="D603">
        <v>874.9539263592554</v>
      </c>
      <c r="E603">
        <v>383.6328921082124</v>
      </c>
    </row>
    <row r="604" spans="1:5">
      <c r="A604">
        <v>602</v>
      </c>
      <c r="B604">
        <v>5030.934202857293</v>
      </c>
      <c r="C604">
        <v>5030.934202857293</v>
      </c>
      <c r="D604">
        <v>874.9823745757569</v>
      </c>
      <c r="E604">
        <v>383.6613403247142</v>
      </c>
    </row>
    <row r="605" spans="1:5">
      <c r="A605">
        <v>603</v>
      </c>
      <c r="B605">
        <v>5030.934202857293</v>
      </c>
      <c r="C605">
        <v>5030.934202857293</v>
      </c>
      <c r="D605">
        <v>875.1161085085837</v>
      </c>
      <c r="E605">
        <v>383.7950742575401</v>
      </c>
    </row>
    <row r="606" spans="1:5">
      <c r="A606">
        <v>604</v>
      </c>
      <c r="B606">
        <v>5030.934202857293</v>
      </c>
      <c r="C606">
        <v>5030.934202857293</v>
      </c>
      <c r="D606">
        <v>874.9368865044073</v>
      </c>
      <c r="E606">
        <v>383.6158522533635</v>
      </c>
    </row>
    <row r="607" spans="1:5">
      <c r="A607">
        <v>605</v>
      </c>
      <c r="B607">
        <v>5030.934202857293</v>
      </c>
      <c r="C607">
        <v>5030.934202857293</v>
      </c>
      <c r="D607">
        <v>874.9054564618921</v>
      </c>
      <c r="E607">
        <v>383.5844222108512</v>
      </c>
    </row>
    <row r="608" spans="1:5">
      <c r="A608">
        <v>606</v>
      </c>
      <c r="B608">
        <v>5030.934202857293</v>
      </c>
      <c r="C608">
        <v>5030.934202857293</v>
      </c>
      <c r="D608">
        <v>874.8494876658864</v>
      </c>
      <c r="E608">
        <v>383.5284534148445</v>
      </c>
    </row>
    <row r="609" spans="1:5">
      <c r="A609">
        <v>607</v>
      </c>
      <c r="B609">
        <v>5030.934202857293</v>
      </c>
      <c r="C609">
        <v>5030.934202857293</v>
      </c>
      <c r="D609">
        <v>874.8585297066904</v>
      </c>
      <c r="E609">
        <v>383.5374954556473</v>
      </c>
    </row>
    <row r="610" spans="1:5">
      <c r="A610">
        <v>608</v>
      </c>
      <c r="B610">
        <v>5030.934202857293</v>
      </c>
      <c r="C610">
        <v>5030.934202857293</v>
      </c>
      <c r="D610">
        <v>874.6702913787672</v>
      </c>
      <c r="E610">
        <v>383.3492571277245</v>
      </c>
    </row>
    <row r="611" spans="1:5">
      <c r="A611">
        <v>609</v>
      </c>
      <c r="B611">
        <v>5030.934202857293</v>
      </c>
      <c r="C611">
        <v>5030.934202857293</v>
      </c>
      <c r="D611">
        <v>874.7118568278495</v>
      </c>
      <c r="E611">
        <v>383.3908225768054</v>
      </c>
    </row>
    <row r="612" spans="1:5">
      <c r="A612">
        <v>610</v>
      </c>
      <c r="B612">
        <v>5030.934202857293</v>
      </c>
      <c r="C612">
        <v>5030.934202857293</v>
      </c>
      <c r="D612">
        <v>874.5553745014294</v>
      </c>
      <c r="E612">
        <v>383.2343402503856</v>
      </c>
    </row>
    <row r="613" spans="1:5">
      <c r="A613">
        <v>611</v>
      </c>
      <c r="B613">
        <v>5030.934202857293</v>
      </c>
      <c r="C613">
        <v>5030.934202857293</v>
      </c>
      <c r="D613">
        <v>874.7155079366502</v>
      </c>
      <c r="E613">
        <v>383.394473685607</v>
      </c>
    </row>
    <row r="614" spans="1:5">
      <c r="A614">
        <v>612</v>
      </c>
      <c r="B614">
        <v>5030.934202857293</v>
      </c>
      <c r="C614">
        <v>5030.934202857293</v>
      </c>
      <c r="D614">
        <v>874.5795517799778</v>
      </c>
      <c r="E614">
        <v>383.2585175289362</v>
      </c>
    </row>
    <row r="615" spans="1:5">
      <c r="A615">
        <v>613</v>
      </c>
      <c r="B615">
        <v>5030.934202857293</v>
      </c>
      <c r="C615">
        <v>5030.934202857293</v>
      </c>
      <c r="D615">
        <v>874.6483040088789</v>
      </c>
      <c r="E615">
        <v>383.3272697578364</v>
      </c>
    </row>
    <row r="616" spans="1:5">
      <c r="A616">
        <v>614</v>
      </c>
      <c r="B616">
        <v>5030.934202857293</v>
      </c>
      <c r="C616">
        <v>5030.934202857293</v>
      </c>
      <c r="D616">
        <v>874.6642786725712</v>
      </c>
      <c r="E616">
        <v>383.3432444215268</v>
      </c>
    </row>
    <row r="617" spans="1:5">
      <c r="A617">
        <v>615</v>
      </c>
      <c r="B617">
        <v>5030.934202857293</v>
      </c>
      <c r="C617">
        <v>5030.934202857293</v>
      </c>
      <c r="D617">
        <v>874.7379060937075</v>
      </c>
      <c r="E617">
        <v>383.4168718426629</v>
      </c>
    </row>
    <row r="618" spans="1:5">
      <c r="A618">
        <v>616</v>
      </c>
      <c r="B618">
        <v>5030.934202857293</v>
      </c>
      <c r="C618">
        <v>5030.934202857293</v>
      </c>
      <c r="D618">
        <v>874.8569277030124</v>
      </c>
      <c r="E618">
        <v>383.5358934519685</v>
      </c>
    </row>
    <row r="619" spans="1:5">
      <c r="A619">
        <v>617</v>
      </c>
      <c r="B619">
        <v>5030.934202857293</v>
      </c>
      <c r="C619">
        <v>5030.934202857293</v>
      </c>
      <c r="D619">
        <v>874.7067765842964</v>
      </c>
      <c r="E619">
        <v>383.3857423332524</v>
      </c>
    </row>
    <row r="620" spans="1:5">
      <c r="A620">
        <v>618</v>
      </c>
      <c r="B620">
        <v>5030.934202857293</v>
      </c>
      <c r="C620">
        <v>5030.934202857293</v>
      </c>
      <c r="D620">
        <v>874.714365449823</v>
      </c>
      <c r="E620">
        <v>383.3933311987814</v>
      </c>
    </row>
    <row r="621" spans="1:5">
      <c r="A621">
        <v>619</v>
      </c>
      <c r="B621">
        <v>5030.934202857293</v>
      </c>
      <c r="C621">
        <v>5030.934202857293</v>
      </c>
      <c r="D621">
        <v>874.719619163043</v>
      </c>
      <c r="E621">
        <v>383.3985849119995</v>
      </c>
    </row>
    <row r="622" spans="1:5">
      <c r="A622">
        <v>620</v>
      </c>
      <c r="B622">
        <v>5030.934202857293</v>
      </c>
      <c r="C622">
        <v>5030.934202857293</v>
      </c>
      <c r="D622">
        <v>874.5433438059782</v>
      </c>
      <c r="E622">
        <v>383.2223095549352</v>
      </c>
    </row>
    <row r="623" spans="1:5">
      <c r="A623">
        <v>621</v>
      </c>
      <c r="B623">
        <v>5030.934202857293</v>
      </c>
      <c r="C623">
        <v>5030.934202857293</v>
      </c>
      <c r="D623">
        <v>874.7828091842678</v>
      </c>
      <c r="E623">
        <v>383.4617749332252</v>
      </c>
    </row>
    <row r="624" spans="1:5">
      <c r="A624">
        <v>622</v>
      </c>
      <c r="B624">
        <v>5030.934202857293</v>
      </c>
      <c r="C624">
        <v>5030.934202857293</v>
      </c>
      <c r="D624">
        <v>874.5445330858811</v>
      </c>
      <c r="E624">
        <v>383.223498834839</v>
      </c>
    </row>
    <row r="625" spans="1:5">
      <c r="A625">
        <v>623</v>
      </c>
      <c r="B625">
        <v>5030.934202857293</v>
      </c>
      <c r="C625">
        <v>5030.934202857293</v>
      </c>
      <c r="D625">
        <v>874.6953785748589</v>
      </c>
      <c r="E625">
        <v>383.3743443238155</v>
      </c>
    </row>
    <row r="626" spans="1:5">
      <c r="A626">
        <v>624</v>
      </c>
      <c r="B626">
        <v>5030.934202857293</v>
      </c>
      <c r="C626">
        <v>5030.934202857293</v>
      </c>
      <c r="D626">
        <v>874.7465137698392</v>
      </c>
      <c r="E626">
        <v>383.4254795187971</v>
      </c>
    </row>
    <row r="627" spans="1:5">
      <c r="A627">
        <v>625</v>
      </c>
      <c r="B627">
        <v>5030.934202857293</v>
      </c>
      <c r="C627">
        <v>5030.934202857293</v>
      </c>
      <c r="D627">
        <v>874.7412460862603</v>
      </c>
      <c r="E627">
        <v>383.4202118352164</v>
      </c>
    </row>
    <row r="628" spans="1:5">
      <c r="A628">
        <v>626</v>
      </c>
      <c r="B628">
        <v>5030.934202857293</v>
      </c>
      <c r="C628">
        <v>5030.934202857293</v>
      </c>
      <c r="D628">
        <v>874.6524651038272</v>
      </c>
      <c r="E628">
        <v>383.3314308527845</v>
      </c>
    </row>
    <row r="629" spans="1:5">
      <c r="A629">
        <v>627</v>
      </c>
      <c r="B629">
        <v>5030.934202857293</v>
      </c>
      <c r="C629">
        <v>5030.934202857293</v>
      </c>
      <c r="D629">
        <v>874.7771303381361</v>
      </c>
      <c r="E629">
        <v>383.4560960870937</v>
      </c>
    </row>
    <row r="630" spans="1:5">
      <c r="A630">
        <v>628</v>
      </c>
      <c r="B630">
        <v>5030.934202857293</v>
      </c>
      <c r="C630">
        <v>5030.934202857293</v>
      </c>
      <c r="D630">
        <v>874.9601645797633</v>
      </c>
      <c r="E630">
        <v>383.6391303287203</v>
      </c>
    </row>
    <row r="631" spans="1:5">
      <c r="A631">
        <v>629</v>
      </c>
      <c r="B631">
        <v>5030.934202857293</v>
      </c>
      <c r="C631">
        <v>5030.934202857293</v>
      </c>
      <c r="D631">
        <v>874.7286828327171</v>
      </c>
      <c r="E631">
        <v>383.4076485816736</v>
      </c>
    </row>
    <row r="632" spans="1:5">
      <c r="A632">
        <v>630</v>
      </c>
      <c r="B632">
        <v>5030.934202857293</v>
      </c>
      <c r="C632">
        <v>5030.934202857293</v>
      </c>
      <c r="D632">
        <v>874.6425226109726</v>
      </c>
      <c r="E632">
        <v>383.32148835993</v>
      </c>
    </row>
    <row r="633" spans="1:5">
      <c r="A633">
        <v>631</v>
      </c>
      <c r="B633">
        <v>5030.934202857293</v>
      </c>
      <c r="C633">
        <v>5030.934202857293</v>
      </c>
      <c r="D633">
        <v>874.7369597195363</v>
      </c>
      <c r="E633">
        <v>383.4159254684945</v>
      </c>
    </row>
    <row r="634" spans="1:5">
      <c r="A634">
        <v>632</v>
      </c>
      <c r="B634">
        <v>5030.934202857293</v>
      </c>
      <c r="C634">
        <v>5030.934202857293</v>
      </c>
      <c r="D634">
        <v>874.5895051159328</v>
      </c>
      <c r="E634">
        <v>383.2684708648903</v>
      </c>
    </row>
    <row r="635" spans="1:5">
      <c r="A635">
        <v>633</v>
      </c>
      <c r="B635">
        <v>5030.934202857293</v>
      </c>
      <c r="C635">
        <v>5030.934202857293</v>
      </c>
      <c r="D635">
        <v>874.6740021381</v>
      </c>
      <c r="E635">
        <v>383.3529678870569</v>
      </c>
    </row>
    <row r="636" spans="1:5">
      <c r="A636">
        <v>634</v>
      </c>
      <c r="B636">
        <v>5030.934202857293</v>
      </c>
      <c r="C636">
        <v>5030.934202857293</v>
      </c>
      <c r="D636">
        <v>874.6932013083949</v>
      </c>
      <c r="E636">
        <v>383.3721670573517</v>
      </c>
    </row>
    <row r="637" spans="1:5">
      <c r="A637">
        <v>635</v>
      </c>
      <c r="B637">
        <v>5030.934202857293</v>
      </c>
      <c r="C637">
        <v>5030.934202857293</v>
      </c>
      <c r="D637">
        <v>874.6982463833821</v>
      </c>
      <c r="E637">
        <v>383.3772121323398</v>
      </c>
    </row>
    <row r="638" spans="1:5">
      <c r="A638">
        <v>636</v>
      </c>
      <c r="B638">
        <v>5030.934202857293</v>
      </c>
      <c r="C638">
        <v>5030.934202857293</v>
      </c>
      <c r="D638">
        <v>874.7405832102507</v>
      </c>
      <c r="E638">
        <v>383.4195489592077</v>
      </c>
    </row>
    <row r="639" spans="1:5">
      <c r="A639">
        <v>637</v>
      </c>
      <c r="B639">
        <v>5030.934202857293</v>
      </c>
      <c r="C639">
        <v>5030.934202857293</v>
      </c>
      <c r="D639">
        <v>874.7167146410793</v>
      </c>
      <c r="E639">
        <v>383.3956803900352</v>
      </c>
    </row>
    <row r="640" spans="1:5">
      <c r="A640">
        <v>638</v>
      </c>
      <c r="B640">
        <v>5030.934202857293</v>
      </c>
      <c r="C640">
        <v>5030.934202857293</v>
      </c>
      <c r="D640">
        <v>874.7270398113135</v>
      </c>
      <c r="E640">
        <v>383.4060055602711</v>
      </c>
    </row>
    <row r="641" spans="1:5">
      <c r="A641">
        <v>639</v>
      </c>
      <c r="B641">
        <v>5030.934202857293</v>
      </c>
      <c r="C641">
        <v>5030.934202857293</v>
      </c>
      <c r="D641">
        <v>874.7889842840954</v>
      </c>
      <c r="E641">
        <v>383.4679500330523</v>
      </c>
    </row>
    <row r="642" spans="1:5">
      <c r="A642">
        <v>640</v>
      </c>
      <c r="B642">
        <v>5030.934202857293</v>
      </c>
      <c r="C642">
        <v>5030.934202857293</v>
      </c>
      <c r="D642">
        <v>874.8210553868616</v>
      </c>
      <c r="E642">
        <v>383.5000211358191</v>
      </c>
    </row>
    <row r="643" spans="1:5">
      <c r="A643">
        <v>641</v>
      </c>
      <c r="B643">
        <v>5030.934202857293</v>
      </c>
      <c r="C643">
        <v>5030.934202857293</v>
      </c>
      <c r="D643">
        <v>874.8076259064953</v>
      </c>
      <c r="E643">
        <v>383.4865916554516</v>
      </c>
    </row>
    <row r="644" spans="1:5">
      <c r="A644">
        <v>642</v>
      </c>
      <c r="B644">
        <v>5030.934202857293</v>
      </c>
      <c r="C644">
        <v>5030.934202857293</v>
      </c>
      <c r="D644">
        <v>874.7965642414563</v>
      </c>
      <c r="E644">
        <v>383.4755299904143</v>
      </c>
    </row>
    <row r="645" spans="1:5">
      <c r="A645">
        <v>643</v>
      </c>
      <c r="B645">
        <v>5030.934202857293</v>
      </c>
      <c r="C645">
        <v>5030.934202857293</v>
      </c>
      <c r="D645">
        <v>874.710566604497</v>
      </c>
      <c r="E645">
        <v>383.3895323534556</v>
      </c>
    </row>
    <row r="646" spans="1:5">
      <c r="A646">
        <v>644</v>
      </c>
      <c r="B646">
        <v>5030.934202857293</v>
      </c>
      <c r="C646">
        <v>5030.934202857293</v>
      </c>
      <c r="D646">
        <v>874.7984066497926</v>
      </c>
      <c r="E646">
        <v>383.4773723987494</v>
      </c>
    </row>
    <row r="647" spans="1:5">
      <c r="A647">
        <v>645</v>
      </c>
      <c r="B647">
        <v>5030.934202857293</v>
      </c>
      <c r="C647">
        <v>5030.934202857293</v>
      </c>
      <c r="D647">
        <v>874.7908002500579</v>
      </c>
      <c r="E647">
        <v>383.4697659990117</v>
      </c>
    </row>
    <row r="648" spans="1:5">
      <c r="A648">
        <v>646</v>
      </c>
      <c r="B648">
        <v>5030.934202857293</v>
      </c>
      <c r="C648">
        <v>5030.934202857293</v>
      </c>
      <c r="D648">
        <v>874.766536826366</v>
      </c>
      <c r="E648">
        <v>383.445502575324</v>
      </c>
    </row>
    <row r="649" spans="1:5">
      <c r="A649">
        <v>647</v>
      </c>
      <c r="B649">
        <v>5030.934202857293</v>
      </c>
      <c r="C649">
        <v>5030.934202857293</v>
      </c>
      <c r="D649">
        <v>874.6829143971743</v>
      </c>
      <c r="E649">
        <v>383.3618801461313</v>
      </c>
    </row>
    <row r="650" spans="1:5">
      <c r="A650">
        <v>648</v>
      </c>
      <c r="B650">
        <v>5030.934202857293</v>
      </c>
      <c r="C650">
        <v>5030.934202857293</v>
      </c>
      <c r="D650">
        <v>874.6298850811584</v>
      </c>
      <c r="E650">
        <v>383.3088508301147</v>
      </c>
    </row>
    <row r="651" spans="1:5">
      <c r="A651">
        <v>649</v>
      </c>
      <c r="B651">
        <v>5030.934202857293</v>
      </c>
      <c r="C651">
        <v>5030.934202857293</v>
      </c>
      <c r="D651">
        <v>874.7309677726338</v>
      </c>
      <c r="E651">
        <v>383.4099335215915</v>
      </c>
    </row>
    <row r="652" spans="1:5">
      <c r="A652">
        <v>650</v>
      </c>
      <c r="B652">
        <v>5030.934202857293</v>
      </c>
      <c r="C652">
        <v>5030.934202857293</v>
      </c>
      <c r="D652">
        <v>874.7504336610583</v>
      </c>
      <c r="E652">
        <v>383.4293994100164</v>
      </c>
    </row>
    <row r="653" spans="1:5">
      <c r="A653">
        <v>651</v>
      </c>
      <c r="B653">
        <v>5030.934202857293</v>
      </c>
      <c r="C653">
        <v>5030.934202857293</v>
      </c>
      <c r="D653">
        <v>874.6848196645108</v>
      </c>
      <c r="E653">
        <v>383.3637854134669</v>
      </c>
    </row>
    <row r="654" spans="1:5">
      <c r="A654">
        <v>652</v>
      </c>
      <c r="B654">
        <v>5030.934202857293</v>
      </c>
      <c r="C654">
        <v>5030.934202857293</v>
      </c>
      <c r="D654">
        <v>874.7161480759306</v>
      </c>
      <c r="E654">
        <v>383.395113824886</v>
      </c>
    </row>
    <row r="655" spans="1:5">
      <c r="A655">
        <v>653</v>
      </c>
      <c r="B655">
        <v>5030.934202857293</v>
      </c>
      <c r="C655">
        <v>5030.934202857293</v>
      </c>
      <c r="D655">
        <v>874.7296973971106</v>
      </c>
      <c r="E655">
        <v>383.4086631460682</v>
      </c>
    </row>
    <row r="656" spans="1:5">
      <c r="A656">
        <v>654</v>
      </c>
      <c r="B656">
        <v>5030.934202857293</v>
      </c>
      <c r="C656">
        <v>5030.934202857293</v>
      </c>
      <c r="D656">
        <v>874.7087853117276</v>
      </c>
      <c r="E656">
        <v>383.3877510606833</v>
      </c>
    </row>
    <row r="657" spans="1:5">
      <c r="A657">
        <v>655</v>
      </c>
      <c r="B657">
        <v>5030.934202857293</v>
      </c>
      <c r="C657">
        <v>5030.934202857293</v>
      </c>
      <c r="D657">
        <v>874.6800095215116</v>
      </c>
      <c r="E657">
        <v>383.3589752704695</v>
      </c>
    </row>
    <row r="658" spans="1:5">
      <c r="A658">
        <v>656</v>
      </c>
      <c r="B658">
        <v>5030.934202857293</v>
      </c>
      <c r="C658">
        <v>5030.934202857293</v>
      </c>
      <c r="D658">
        <v>874.6539258872211</v>
      </c>
      <c r="E658">
        <v>383.3328916361778</v>
      </c>
    </row>
    <row r="659" spans="1:5">
      <c r="A659">
        <v>657</v>
      </c>
      <c r="B659">
        <v>5030.934202857293</v>
      </c>
      <c r="C659">
        <v>5030.934202857293</v>
      </c>
      <c r="D659">
        <v>874.6537564534777</v>
      </c>
      <c r="E659">
        <v>383.3327222024342</v>
      </c>
    </row>
    <row r="660" spans="1:5">
      <c r="A660">
        <v>658</v>
      </c>
      <c r="B660">
        <v>5030.934202857293</v>
      </c>
      <c r="C660">
        <v>5030.934202857293</v>
      </c>
      <c r="D660">
        <v>874.6045493325709</v>
      </c>
      <c r="E660">
        <v>383.2835150815297</v>
      </c>
    </row>
    <row r="661" spans="1:5">
      <c r="A661">
        <v>659</v>
      </c>
      <c r="B661">
        <v>5030.934202857293</v>
      </c>
      <c r="C661">
        <v>5030.934202857293</v>
      </c>
      <c r="D661">
        <v>874.5962217410439</v>
      </c>
      <c r="E661">
        <v>383.2751874900014</v>
      </c>
    </row>
    <row r="662" spans="1:5">
      <c r="A662">
        <v>660</v>
      </c>
      <c r="B662">
        <v>5030.934202857293</v>
      </c>
      <c r="C662">
        <v>5030.934202857293</v>
      </c>
      <c r="D662">
        <v>874.5993299997288</v>
      </c>
      <c r="E662">
        <v>383.2782957486841</v>
      </c>
    </row>
    <row r="663" spans="1:5">
      <c r="A663">
        <v>661</v>
      </c>
      <c r="B663">
        <v>5030.934202857293</v>
      </c>
      <c r="C663">
        <v>5030.934202857293</v>
      </c>
      <c r="D663">
        <v>874.6313792070467</v>
      </c>
      <c r="E663">
        <v>383.3103449560052</v>
      </c>
    </row>
    <row r="664" spans="1:5">
      <c r="A664">
        <v>662</v>
      </c>
      <c r="B664">
        <v>5030.934202857293</v>
      </c>
      <c r="C664">
        <v>5030.934202857293</v>
      </c>
      <c r="D664">
        <v>874.5570291722688</v>
      </c>
      <c r="E664">
        <v>383.2359949212278</v>
      </c>
    </row>
    <row r="665" spans="1:5">
      <c r="A665">
        <v>663</v>
      </c>
      <c r="B665">
        <v>5030.934202857293</v>
      </c>
      <c r="C665">
        <v>5030.934202857293</v>
      </c>
      <c r="D665">
        <v>874.6471061442724</v>
      </c>
      <c r="E665">
        <v>383.3260718932293</v>
      </c>
    </row>
    <row r="666" spans="1:5">
      <c r="A666">
        <v>664</v>
      </c>
      <c r="B666">
        <v>5030.934202857293</v>
      </c>
      <c r="C666">
        <v>5030.934202857293</v>
      </c>
      <c r="D666">
        <v>874.6395332116381</v>
      </c>
      <c r="E666">
        <v>383.318498960594</v>
      </c>
    </row>
    <row r="667" spans="1:5">
      <c r="A667">
        <v>665</v>
      </c>
      <c r="B667">
        <v>5030.934202857293</v>
      </c>
      <c r="C667">
        <v>5030.934202857293</v>
      </c>
      <c r="D667">
        <v>874.6383637639103</v>
      </c>
      <c r="E667">
        <v>383.3173295128688</v>
      </c>
    </row>
    <row r="668" spans="1:5">
      <c r="A668">
        <v>666</v>
      </c>
      <c r="B668">
        <v>5030.934202857293</v>
      </c>
      <c r="C668">
        <v>5030.934202857293</v>
      </c>
      <c r="D668">
        <v>874.609566074548</v>
      </c>
      <c r="E668">
        <v>383.288531823505</v>
      </c>
    </row>
    <row r="669" spans="1:5">
      <c r="A669">
        <v>667</v>
      </c>
      <c r="B669">
        <v>5030.934202857293</v>
      </c>
      <c r="C669">
        <v>5030.934202857293</v>
      </c>
      <c r="D669">
        <v>874.6546155860826</v>
      </c>
      <c r="E669">
        <v>383.3335813350391</v>
      </c>
    </row>
    <row r="670" spans="1:5">
      <c r="A670">
        <v>668</v>
      </c>
      <c r="B670">
        <v>5030.934202857293</v>
      </c>
      <c r="C670">
        <v>5030.934202857293</v>
      </c>
      <c r="D670">
        <v>874.5128721946679</v>
      </c>
      <c r="E670">
        <v>383.1918379436252</v>
      </c>
    </row>
    <row r="671" spans="1:5">
      <c r="A671">
        <v>669</v>
      </c>
      <c r="B671">
        <v>5030.934202857293</v>
      </c>
      <c r="C671">
        <v>5030.934202857293</v>
      </c>
      <c r="D671">
        <v>874.6527172666212</v>
      </c>
      <c r="E671">
        <v>383.3316830155786</v>
      </c>
    </row>
    <row r="672" spans="1:5">
      <c r="A672">
        <v>670</v>
      </c>
      <c r="B672">
        <v>5030.934202857293</v>
      </c>
      <c r="C672">
        <v>5030.934202857293</v>
      </c>
      <c r="D672">
        <v>874.6419612637042</v>
      </c>
      <c r="E672">
        <v>383.3209270126601</v>
      </c>
    </row>
    <row r="673" spans="1:5">
      <c r="A673">
        <v>671</v>
      </c>
      <c r="B673">
        <v>5030.934202857293</v>
      </c>
      <c r="C673">
        <v>5030.934202857293</v>
      </c>
      <c r="D673">
        <v>874.6182961825335</v>
      </c>
      <c r="E673">
        <v>383.2972619314911</v>
      </c>
    </row>
    <row r="674" spans="1:5">
      <c r="A674">
        <v>672</v>
      </c>
      <c r="B674">
        <v>5030.934202857293</v>
      </c>
      <c r="C674">
        <v>5030.934202857293</v>
      </c>
      <c r="D674">
        <v>874.5904720579497</v>
      </c>
      <c r="E674">
        <v>383.2694378069069</v>
      </c>
    </row>
    <row r="675" spans="1:5">
      <c r="A675">
        <v>673</v>
      </c>
      <c r="B675">
        <v>5030.934202857293</v>
      </c>
      <c r="C675">
        <v>5030.934202857293</v>
      </c>
      <c r="D675">
        <v>874.5367898267882</v>
      </c>
      <c r="E675">
        <v>383.2157555757466</v>
      </c>
    </row>
    <row r="676" spans="1:5">
      <c r="A676">
        <v>674</v>
      </c>
      <c r="B676">
        <v>5030.934202857293</v>
      </c>
      <c r="C676">
        <v>5030.934202857293</v>
      </c>
      <c r="D676">
        <v>874.5982154962329</v>
      </c>
      <c r="E676">
        <v>383.2771812451887</v>
      </c>
    </row>
    <row r="677" spans="1:5">
      <c r="A677">
        <v>675</v>
      </c>
      <c r="B677">
        <v>5030.934202857293</v>
      </c>
      <c r="C677">
        <v>5030.934202857293</v>
      </c>
      <c r="D677">
        <v>874.5503717137462</v>
      </c>
      <c r="E677">
        <v>383.2293374627048</v>
      </c>
    </row>
    <row r="678" spans="1:5">
      <c r="A678">
        <v>676</v>
      </c>
      <c r="B678">
        <v>5030.934202857293</v>
      </c>
      <c r="C678">
        <v>5030.934202857293</v>
      </c>
      <c r="D678">
        <v>874.4965022926885</v>
      </c>
      <c r="E678">
        <v>383.1754680416461</v>
      </c>
    </row>
    <row r="679" spans="1:5">
      <c r="A679">
        <v>677</v>
      </c>
      <c r="B679">
        <v>5030.934202857293</v>
      </c>
      <c r="C679">
        <v>5030.934202857293</v>
      </c>
      <c r="D679">
        <v>874.6010667215418</v>
      </c>
      <c r="E679">
        <v>383.2800324704981</v>
      </c>
    </row>
    <row r="680" spans="1:5">
      <c r="A680">
        <v>678</v>
      </c>
      <c r="B680">
        <v>5030.934202857293</v>
      </c>
      <c r="C680">
        <v>5030.934202857293</v>
      </c>
      <c r="D680">
        <v>874.65268434835</v>
      </c>
      <c r="E680">
        <v>383.3316500973078</v>
      </c>
    </row>
    <row r="681" spans="1:5">
      <c r="A681">
        <v>679</v>
      </c>
      <c r="B681">
        <v>5030.934202857293</v>
      </c>
      <c r="C681">
        <v>5030.934202857293</v>
      </c>
      <c r="D681">
        <v>874.5980902568226</v>
      </c>
      <c r="E681">
        <v>383.2770560057814</v>
      </c>
    </row>
    <row r="682" spans="1:5">
      <c r="A682">
        <v>680</v>
      </c>
      <c r="B682">
        <v>5030.934202857293</v>
      </c>
      <c r="C682">
        <v>5030.934202857293</v>
      </c>
      <c r="D682">
        <v>874.6442734544477</v>
      </c>
      <c r="E682">
        <v>383.3232392034048</v>
      </c>
    </row>
    <row r="683" spans="1:5">
      <c r="A683">
        <v>681</v>
      </c>
      <c r="B683">
        <v>5030.934202857293</v>
      </c>
      <c r="C683">
        <v>5030.934202857293</v>
      </c>
      <c r="D683">
        <v>874.6588488545794</v>
      </c>
      <c r="E683">
        <v>383.3378146035362</v>
      </c>
    </row>
    <row r="684" spans="1:5">
      <c r="A684">
        <v>682</v>
      </c>
      <c r="B684">
        <v>5030.934202857293</v>
      </c>
      <c r="C684">
        <v>5030.934202857293</v>
      </c>
      <c r="D684">
        <v>874.7258842364186</v>
      </c>
      <c r="E684">
        <v>383.4048499853758</v>
      </c>
    </row>
    <row r="685" spans="1:5">
      <c r="A685">
        <v>683</v>
      </c>
      <c r="B685">
        <v>5030.934202857293</v>
      </c>
      <c r="C685">
        <v>5030.934202857293</v>
      </c>
      <c r="D685">
        <v>874.6565684175542</v>
      </c>
      <c r="E685">
        <v>383.3355341665124</v>
      </c>
    </row>
    <row r="686" spans="1:5">
      <c r="A686">
        <v>684</v>
      </c>
      <c r="B686">
        <v>5030.934202857293</v>
      </c>
      <c r="C686">
        <v>5030.934202857293</v>
      </c>
      <c r="D686">
        <v>874.6625223329114</v>
      </c>
      <c r="E686">
        <v>383.341488081868</v>
      </c>
    </row>
    <row r="687" spans="1:5">
      <c r="A687">
        <v>685</v>
      </c>
      <c r="B687">
        <v>5030.934202857293</v>
      </c>
      <c r="C687">
        <v>5030.934202857293</v>
      </c>
      <c r="D687">
        <v>874.6777953853875</v>
      </c>
      <c r="E687">
        <v>383.3567611343441</v>
      </c>
    </row>
    <row r="688" spans="1:5">
      <c r="A688">
        <v>686</v>
      </c>
      <c r="B688">
        <v>5030.934202857293</v>
      </c>
      <c r="C688">
        <v>5030.934202857293</v>
      </c>
      <c r="D688">
        <v>874.6600615224966</v>
      </c>
      <c r="E688">
        <v>383.3390272714531</v>
      </c>
    </row>
    <row r="689" spans="1:5">
      <c r="A689">
        <v>687</v>
      </c>
      <c r="B689">
        <v>5030.934202857293</v>
      </c>
      <c r="C689">
        <v>5030.934202857293</v>
      </c>
      <c r="D689">
        <v>874.6621775968781</v>
      </c>
      <c r="E689">
        <v>383.3411433458338</v>
      </c>
    </row>
    <row r="690" spans="1:5">
      <c r="A690">
        <v>688</v>
      </c>
      <c r="B690">
        <v>5030.934202857293</v>
      </c>
      <c r="C690">
        <v>5030.934202857293</v>
      </c>
      <c r="D690">
        <v>874.6450725491753</v>
      </c>
      <c r="E690">
        <v>383.3240382981313</v>
      </c>
    </row>
    <row r="691" spans="1:5">
      <c r="A691">
        <v>689</v>
      </c>
      <c r="B691">
        <v>5030.934202857293</v>
      </c>
      <c r="C691">
        <v>5030.934202857293</v>
      </c>
      <c r="D691">
        <v>874.634195261777</v>
      </c>
      <c r="E691">
        <v>383.3131610107347</v>
      </c>
    </row>
    <row r="692" spans="1:5">
      <c r="A692">
        <v>690</v>
      </c>
      <c r="B692">
        <v>5030.934202857293</v>
      </c>
      <c r="C692">
        <v>5030.934202857293</v>
      </c>
      <c r="D692">
        <v>874.7492635735809</v>
      </c>
      <c r="E692">
        <v>383.4282293225381</v>
      </c>
    </row>
    <row r="693" spans="1:5">
      <c r="A693">
        <v>691</v>
      </c>
      <c r="B693">
        <v>5030.934202857293</v>
      </c>
      <c r="C693">
        <v>5030.934202857293</v>
      </c>
      <c r="D693">
        <v>874.6518882666442</v>
      </c>
      <c r="E693">
        <v>383.3308540156019</v>
      </c>
    </row>
    <row r="694" spans="1:5">
      <c r="A694">
        <v>692</v>
      </c>
      <c r="B694">
        <v>5030.934202857293</v>
      </c>
      <c r="C694">
        <v>5030.934202857293</v>
      </c>
      <c r="D694">
        <v>874.6109591840611</v>
      </c>
      <c r="E694">
        <v>383.2899249330175</v>
      </c>
    </row>
    <row r="695" spans="1:5">
      <c r="A695">
        <v>693</v>
      </c>
      <c r="B695">
        <v>5030.934202857293</v>
      </c>
      <c r="C695">
        <v>5030.934202857293</v>
      </c>
      <c r="D695">
        <v>874.5565455871689</v>
      </c>
      <c r="E695">
        <v>383.2355113361281</v>
      </c>
    </row>
    <row r="696" spans="1:5">
      <c r="A696">
        <v>694</v>
      </c>
      <c r="B696">
        <v>5030.934202857293</v>
      </c>
      <c r="C696">
        <v>5030.934202857293</v>
      </c>
      <c r="D696">
        <v>874.6190774322106</v>
      </c>
      <c r="E696">
        <v>383.2980431811671</v>
      </c>
    </row>
    <row r="697" spans="1:5">
      <c r="A697">
        <v>695</v>
      </c>
      <c r="B697">
        <v>5030.934202857293</v>
      </c>
      <c r="C697">
        <v>5030.934202857293</v>
      </c>
      <c r="D697">
        <v>874.5674396249517</v>
      </c>
      <c r="E697">
        <v>383.2464053739088</v>
      </c>
    </row>
    <row r="698" spans="1:5">
      <c r="A698">
        <v>696</v>
      </c>
      <c r="B698">
        <v>5030.934202857293</v>
      </c>
      <c r="C698">
        <v>5030.934202857293</v>
      </c>
      <c r="D698">
        <v>874.6040737271612</v>
      </c>
      <c r="E698">
        <v>383.2830394761188</v>
      </c>
    </row>
    <row r="699" spans="1:5">
      <c r="A699">
        <v>697</v>
      </c>
      <c r="B699">
        <v>5030.934202857293</v>
      </c>
      <c r="C699">
        <v>5030.934202857293</v>
      </c>
      <c r="D699">
        <v>874.5473224720226</v>
      </c>
      <c r="E699">
        <v>383.2262882209797</v>
      </c>
    </row>
    <row r="700" spans="1:5">
      <c r="A700">
        <v>698</v>
      </c>
      <c r="B700">
        <v>5030.934202857293</v>
      </c>
      <c r="C700">
        <v>5030.934202857293</v>
      </c>
      <c r="D700">
        <v>874.4496896649975</v>
      </c>
      <c r="E700">
        <v>383.1286554139537</v>
      </c>
    </row>
    <row r="701" spans="1:5">
      <c r="A701">
        <v>699</v>
      </c>
      <c r="B701">
        <v>5030.934202857293</v>
      </c>
      <c r="C701">
        <v>5030.934202857293</v>
      </c>
      <c r="D701">
        <v>874.5650864946664</v>
      </c>
      <c r="E701">
        <v>383.2440522436243</v>
      </c>
    </row>
    <row r="702" spans="1:5">
      <c r="A702">
        <v>700</v>
      </c>
      <c r="B702">
        <v>5030.934202857293</v>
      </c>
      <c r="C702">
        <v>5030.934202857293</v>
      </c>
      <c r="D702">
        <v>874.5593095488445</v>
      </c>
      <c r="E702">
        <v>383.2382752978023</v>
      </c>
    </row>
    <row r="703" spans="1:5">
      <c r="A703">
        <v>701</v>
      </c>
      <c r="B703">
        <v>5030.934202857293</v>
      </c>
      <c r="C703">
        <v>5030.934202857293</v>
      </c>
      <c r="D703">
        <v>874.5721393032553</v>
      </c>
      <c r="E703">
        <v>383.2511050522108</v>
      </c>
    </row>
    <row r="704" spans="1:5">
      <c r="A704">
        <v>702</v>
      </c>
      <c r="B704">
        <v>5030.934202857293</v>
      </c>
      <c r="C704">
        <v>5030.934202857293</v>
      </c>
      <c r="D704">
        <v>874.5960962407574</v>
      </c>
      <c r="E704">
        <v>383.2750619897147</v>
      </c>
    </row>
    <row r="705" spans="1:5">
      <c r="A705">
        <v>703</v>
      </c>
      <c r="B705">
        <v>5030.934202857293</v>
      </c>
      <c r="C705">
        <v>5030.934202857293</v>
      </c>
      <c r="D705">
        <v>874.6221719397561</v>
      </c>
      <c r="E705">
        <v>383.3011376887134</v>
      </c>
    </row>
    <row r="706" spans="1:5">
      <c r="A706">
        <v>704</v>
      </c>
      <c r="B706">
        <v>5030.934202857293</v>
      </c>
      <c r="C706">
        <v>5030.934202857293</v>
      </c>
      <c r="D706">
        <v>874.4544038861353</v>
      </c>
      <c r="E706">
        <v>383.1333696350921</v>
      </c>
    </row>
    <row r="707" spans="1:5">
      <c r="A707">
        <v>705</v>
      </c>
      <c r="B707">
        <v>5030.934202857293</v>
      </c>
      <c r="C707">
        <v>5030.934202857293</v>
      </c>
      <c r="D707">
        <v>874.5708285932662</v>
      </c>
      <c r="E707">
        <v>383.2497943422256</v>
      </c>
    </row>
    <row r="708" spans="1:5">
      <c r="A708">
        <v>706</v>
      </c>
      <c r="B708">
        <v>5030.934202857293</v>
      </c>
      <c r="C708">
        <v>5030.934202857293</v>
      </c>
      <c r="D708">
        <v>874.6406852444792</v>
      </c>
      <c r="E708">
        <v>383.3196509934349</v>
      </c>
    </row>
    <row r="709" spans="1:5">
      <c r="A709">
        <v>707</v>
      </c>
      <c r="B709">
        <v>5030.934202857293</v>
      </c>
      <c r="C709">
        <v>5030.934202857293</v>
      </c>
      <c r="D709">
        <v>874.6079699888423</v>
      </c>
      <c r="E709">
        <v>383.2869357377987</v>
      </c>
    </row>
    <row r="710" spans="1:5">
      <c r="A710">
        <v>708</v>
      </c>
      <c r="B710">
        <v>5030.934202857293</v>
      </c>
      <c r="C710">
        <v>5030.934202857293</v>
      </c>
      <c r="D710">
        <v>874.6083163788816</v>
      </c>
      <c r="E710">
        <v>383.2872821278389</v>
      </c>
    </row>
    <row r="711" spans="1:5">
      <c r="A711">
        <v>709</v>
      </c>
      <c r="B711">
        <v>5030.934202857293</v>
      </c>
      <c r="C711">
        <v>5030.934202857293</v>
      </c>
      <c r="D711">
        <v>874.576272508251</v>
      </c>
      <c r="E711">
        <v>383.2552382572077</v>
      </c>
    </row>
    <row r="712" spans="1:5">
      <c r="A712">
        <v>710</v>
      </c>
      <c r="B712">
        <v>5030.934202857293</v>
      </c>
      <c r="C712">
        <v>5030.934202857293</v>
      </c>
      <c r="D712">
        <v>874.5672141329661</v>
      </c>
      <c r="E712">
        <v>383.2461798819226</v>
      </c>
    </row>
    <row r="713" spans="1:5">
      <c r="A713">
        <v>711</v>
      </c>
      <c r="B713">
        <v>5030.934202857293</v>
      </c>
      <c r="C713">
        <v>5030.934202857293</v>
      </c>
      <c r="D713">
        <v>874.60618351117</v>
      </c>
      <c r="E713">
        <v>383.2851492601271</v>
      </c>
    </row>
    <row r="714" spans="1:5">
      <c r="A714">
        <v>712</v>
      </c>
      <c r="B714">
        <v>5030.934202857293</v>
      </c>
      <c r="C714">
        <v>5030.934202857293</v>
      </c>
      <c r="D714">
        <v>874.6849852510068</v>
      </c>
      <c r="E714">
        <v>383.3639509999628</v>
      </c>
    </row>
    <row r="715" spans="1:5">
      <c r="A715">
        <v>713</v>
      </c>
      <c r="B715">
        <v>5030.934202857293</v>
      </c>
      <c r="C715">
        <v>5030.934202857293</v>
      </c>
      <c r="D715">
        <v>874.6426656144016</v>
      </c>
      <c r="E715">
        <v>383.3216313633604</v>
      </c>
    </row>
    <row r="716" spans="1:5">
      <c r="A716">
        <v>714</v>
      </c>
      <c r="B716">
        <v>5030.934202857293</v>
      </c>
      <c r="C716">
        <v>5030.934202857293</v>
      </c>
      <c r="D716">
        <v>874.6549402105207</v>
      </c>
      <c r="E716">
        <v>383.3339059594769</v>
      </c>
    </row>
    <row r="717" spans="1:5">
      <c r="A717">
        <v>715</v>
      </c>
      <c r="B717">
        <v>5030.934202857293</v>
      </c>
      <c r="C717">
        <v>5030.934202857293</v>
      </c>
      <c r="D717">
        <v>874.6336017897095</v>
      </c>
      <c r="E717">
        <v>383.3125675386658</v>
      </c>
    </row>
    <row r="718" spans="1:5">
      <c r="A718">
        <v>716</v>
      </c>
      <c r="B718">
        <v>5030.934202857293</v>
      </c>
      <c r="C718">
        <v>5030.934202857293</v>
      </c>
      <c r="D718">
        <v>874.6837508647603</v>
      </c>
      <c r="E718">
        <v>383.3627166137179</v>
      </c>
    </row>
    <row r="719" spans="1:5">
      <c r="A719">
        <v>717</v>
      </c>
      <c r="B719">
        <v>5030.934202857293</v>
      </c>
      <c r="C719">
        <v>5030.934202857293</v>
      </c>
      <c r="D719">
        <v>874.6222039964131</v>
      </c>
      <c r="E719">
        <v>383.3011697453692</v>
      </c>
    </row>
    <row r="720" spans="1:5">
      <c r="A720">
        <v>718</v>
      </c>
      <c r="B720">
        <v>5030.934202857293</v>
      </c>
      <c r="C720">
        <v>5030.934202857293</v>
      </c>
      <c r="D720">
        <v>874.6690391219531</v>
      </c>
      <c r="E720">
        <v>383.3480048709085</v>
      </c>
    </row>
    <row r="721" spans="1:5">
      <c r="A721">
        <v>719</v>
      </c>
      <c r="B721">
        <v>5030.934202857293</v>
      </c>
      <c r="C721">
        <v>5030.934202857293</v>
      </c>
      <c r="D721">
        <v>874.6214488512787</v>
      </c>
      <c r="E721">
        <v>383.3004146002356</v>
      </c>
    </row>
    <row r="722" spans="1:5">
      <c r="A722">
        <v>720</v>
      </c>
      <c r="B722">
        <v>5030.934202857293</v>
      </c>
      <c r="C722">
        <v>5030.934202857293</v>
      </c>
      <c r="D722">
        <v>874.6233673163548</v>
      </c>
      <c r="E722">
        <v>383.3023330653108</v>
      </c>
    </row>
    <row r="723" spans="1:5">
      <c r="A723">
        <v>721</v>
      </c>
      <c r="B723">
        <v>5030.934202857293</v>
      </c>
      <c r="C723">
        <v>5030.934202857293</v>
      </c>
      <c r="D723">
        <v>874.6389776797987</v>
      </c>
      <c r="E723">
        <v>383.3179434287563</v>
      </c>
    </row>
    <row r="724" spans="1:5">
      <c r="A724">
        <v>722</v>
      </c>
      <c r="B724">
        <v>5030.934202857293</v>
      </c>
      <c r="C724">
        <v>5030.934202857293</v>
      </c>
      <c r="D724">
        <v>874.6404721201106</v>
      </c>
      <c r="E724">
        <v>383.3194378690675</v>
      </c>
    </row>
    <row r="725" spans="1:5">
      <c r="A725">
        <v>723</v>
      </c>
      <c r="B725">
        <v>5030.934202857293</v>
      </c>
      <c r="C725">
        <v>5030.934202857293</v>
      </c>
      <c r="D725">
        <v>874.6813574463872</v>
      </c>
      <c r="E725">
        <v>383.3603231953438</v>
      </c>
    </row>
    <row r="726" spans="1:5">
      <c r="A726">
        <v>724</v>
      </c>
      <c r="B726">
        <v>5030.934202857293</v>
      </c>
      <c r="C726">
        <v>5030.934202857293</v>
      </c>
      <c r="D726">
        <v>874.6367878043422</v>
      </c>
      <c r="E726">
        <v>383.3157535532993</v>
      </c>
    </row>
    <row r="727" spans="1:5">
      <c r="A727">
        <v>725</v>
      </c>
      <c r="B727">
        <v>5030.934202857293</v>
      </c>
      <c r="C727">
        <v>5030.934202857293</v>
      </c>
      <c r="D727">
        <v>874.6264171719771</v>
      </c>
      <c r="E727">
        <v>383.3053829209358</v>
      </c>
    </row>
    <row r="728" spans="1:5">
      <c r="A728">
        <v>726</v>
      </c>
      <c r="B728">
        <v>5030.934202857293</v>
      </c>
      <c r="C728">
        <v>5030.934202857293</v>
      </c>
      <c r="D728">
        <v>874.661404362868</v>
      </c>
      <c r="E728">
        <v>383.3403701118257</v>
      </c>
    </row>
    <row r="729" spans="1:5">
      <c r="A729">
        <v>727</v>
      </c>
      <c r="B729">
        <v>5030.934202857293</v>
      </c>
      <c r="C729">
        <v>5030.934202857293</v>
      </c>
      <c r="D729">
        <v>874.562524362444</v>
      </c>
      <c r="E729">
        <v>383.2414901113997</v>
      </c>
    </row>
    <row r="730" spans="1:5">
      <c r="A730">
        <v>728</v>
      </c>
      <c r="B730">
        <v>5030.934202857293</v>
      </c>
      <c r="C730">
        <v>5030.934202857293</v>
      </c>
      <c r="D730">
        <v>874.6520645547364</v>
      </c>
      <c r="E730">
        <v>383.3310303036925</v>
      </c>
    </row>
    <row r="731" spans="1:5">
      <c r="A731">
        <v>729</v>
      </c>
      <c r="B731">
        <v>5030.934202857293</v>
      </c>
      <c r="C731">
        <v>5030.934202857293</v>
      </c>
      <c r="D731">
        <v>874.6673705354405</v>
      </c>
      <c r="E731">
        <v>383.3463362843967</v>
      </c>
    </row>
    <row r="732" spans="1:5">
      <c r="A732">
        <v>730</v>
      </c>
      <c r="B732">
        <v>5030.934202857293</v>
      </c>
      <c r="C732">
        <v>5030.934202857293</v>
      </c>
      <c r="D732">
        <v>874.6235674695746</v>
      </c>
      <c r="E732">
        <v>383.3025332185323</v>
      </c>
    </row>
    <row r="733" spans="1:5">
      <c r="A733">
        <v>731</v>
      </c>
      <c r="B733">
        <v>5030.934202857293</v>
      </c>
      <c r="C733">
        <v>5030.934202857293</v>
      </c>
      <c r="D733">
        <v>874.6491417738395</v>
      </c>
      <c r="E733">
        <v>383.3281075227963</v>
      </c>
    </row>
    <row r="734" spans="1:5">
      <c r="A734">
        <v>732</v>
      </c>
      <c r="B734">
        <v>5030.934202857293</v>
      </c>
      <c r="C734">
        <v>5030.934202857293</v>
      </c>
      <c r="D734">
        <v>874.6463547035477</v>
      </c>
      <c r="E734">
        <v>383.3253204525025</v>
      </c>
    </row>
    <row r="735" spans="1:5">
      <c r="A735">
        <v>733</v>
      </c>
      <c r="B735">
        <v>5030.934202857293</v>
      </c>
      <c r="C735">
        <v>5030.934202857293</v>
      </c>
      <c r="D735">
        <v>874.6530288129699</v>
      </c>
      <c r="E735">
        <v>383.3319945619285</v>
      </c>
    </row>
    <row r="736" spans="1:5">
      <c r="A736">
        <v>734</v>
      </c>
      <c r="B736">
        <v>5030.934202857293</v>
      </c>
      <c r="C736">
        <v>5030.934202857293</v>
      </c>
      <c r="D736">
        <v>874.6414682136688</v>
      </c>
      <c r="E736">
        <v>383.3204339626267</v>
      </c>
    </row>
    <row r="737" spans="1:5">
      <c r="A737">
        <v>735</v>
      </c>
      <c r="B737">
        <v>5030.934202857293</v>
      </c>
      <c r="C737">
        <v>5030.934202857293</v>
      </c>
      <c r="D737">
        <v>874.642742688646</v>
      </c>
      <c r="E737">
        <v>383.3217084376031</v>
      </c>
    </row>
    <row r="738" spans="1:5">
      <c r="A738">
        <v>736</v>
      </c>
      <c r="B738">
        <v>5030.934202857293</v>
      </c>
      <c r="C738">
        <v>5030.934202857293</v>
      </c>
      <c r="D738">
        <v>874.640183265575</v>
      </c>
      <c r="E738">
        <v>383.3191490145315</v>
      </c>
    </row>
    <row r="739" spans="1:5">
      <c r="A739">
        <v>737</v>
      </c>
      <c r="B739">
        <v>5030.934202857293</v>
      </c>
      <c r="C739">
        <v>5030.934202857293</v>
      </c>
      <c r="D739">
        <v>874.6500008121448</v>
      </c>
      <c r="E739">
        <v>383.3289665610999</v>
      </c>
    </row>
    <row r="740" spans="1:5">
      <c r="A740">
        <v>738</v>
      </c>
      <c r="B740">
        <v>5030.934202857293</v>
      </c>
      <c r="C740">
        <v>5030.934202857293</v>
      </c>
      <c r="D740">
        <v>874.6450416969844</v>
      </c>
      <c r="E740">
        <v>383.3240074459427</v>
      </c>
    </row>
    <row r="741" spans="1:5">
      <c r="A741">
        <v>739</v>
      </c>
      <c r="B741">
        <v>5030.934202857293</v>
      </c>
      <c r="C741">
        <v>5030.934202857293</v>
      </c>
      <c r="D741">
        <v>874.6750759710476</v>
      </c>
      <c r="E741">
        <v>383.3540417200034</v>
      </c>
    </row>
    <row r="742" spans="1:5">
      <c r="A742">
        <v>740</v>
      </c>
      <c r="B742">
        <v>5030.934202857293</v>
      </c>
      <c r="C742">
        <v>5030.934202857293</v>
      </c>
      <c r="D742">
        <v>874.6639089475393</v>
      </c>
      <c r="E742">
        <v>383.3428746964972</v>
      </c>
    </row>
    <row r="743" spans="1:5">
      <c r="A743">
        <v>741</v>
      </c>
      <c r="B743">
        <v>5030.934202857293</v>
      </c>
      <c r="C743">
        <v>5030.934202857293</v>
      </c>
      <c r="D743">
        <v>874.6294069511322</v>
      </c>
      <c r="E743">
        <v>383.3083727000882</v>
      </c>
    </row>
    <row r="744" spans="1:5">
      <c r="A744">
        <v>742</v>
      </c>
      <c r="B744">
        <v>5030.934202857293</v>
      </c>
      <c r="C744">
        <v>5030.934202857293</v>
      </c>
      <c r="D744">
        <v>874.6417120913588</v>
      </c>
      <c r="E744">
        <v>383.3206778403167</v>
      </c>
    </row>
    <row r="745" spans="1:5">
      <c r="A745">
        <v>743</v>
      </c>
      <c r="B745">
        <v>5030.934202857293</v>
      </c>
      <c r="C745">
        <v>5030.934202857293</v>
      </c>
      <c r="D745">
        <v>874.6041288036795</v>
      </c>
      <c r="E745">
        <v>383.2830945526375</v>
      </c>
    </row>
    <row r="746" spans="1:5">
      <c r="A746">
        <v>744</v>
      </c>
      <c r="B746">
        <v>5030.934202857293</v>
      </c>
      <c r="C746">
        <v>5030.934202857293</v>
      </c>
      <c r="D746">
        <v>874.6072151265852</v>
      </c>
      <c r="E746">
        <v>383.2861808755413</v>
      </c>
    </row>
    <row r="747" spans="1:5">
      <c r="A747">
        <v>745</v>
      </c>
      <c r="B747">
        <v>5030.934202857293</v>
      </c>
      <c r="C747">
        <v>5030.934202857293</v>
      </c>
      <c r="D747">
        <v>874.5795123750554</v>
      </c>
      <c r="E747">
        <v>383.2584781240133</v>
      </c>
    </row>
    <row r="748" spans="1:5">
      <c r="A748">
        <v>746</v>
      </c>
      <c r="B748">
        <v>5030.934202857293</v>
      </c>
      <c r="C748">
        <v>5030.934202857293</v>
      </c>
      <c r="D748">
        <v>874.6149015766809</v>
      </c>
      <c r="E748">
        <v>383.2938673256381</v>
      </c>
    </row>
    <row r="749" spans="1:5">
      <c r="A749">
        <v>747</v>
      </c>
      <c r="B749">
        <v>5030.934202857293</v>
      </c>
      <c r="C749">
        <v>5030.934202857293</v>
      </c>
      <c r="D749">
        <v>874.6067724516653</v>
      </c>
      <c r="E749">
        <v>383.2857382006229</v>
      </c>
    </row>
    <row r="750" spans="1:5">
      <c r="A750">
        <v>748</v>
      </c>
      <c r="B750">
        <v>5030.934202857293</v>
      </c>
      <c r="C750">
        <v>5030.934202857293</v>
      </c>
      <c r="D750">
        <v>874.6014904997666</v>
      </c>
      <c r="E750">
        <v>383.2804562487223</v>
      </c>
    </row>
    <row r="751" spans="1:5">
      <c r="A751">
        <v>749</v>
      </c>
      <c r="B751">
        <v>5030.934202857293</v>
      </c>
      <c r="C751">
        <v>5030.934202857293</v>
      </c>
      <c r="D751">
        <v>874.5747942508657</v>
      </c>
      <c r="E751">
        <v>383.2537599998232</v>
      </c>
    </row>
    <row r="752" spans="1:5">
      <c r="A752">
        <v>750</v>
      </c>
      <c r="B752">
        <v>5030.934202857293</v>
      </c>
      <c r="C752">
        <v>5030.934202857293</v>
      </c>
      <c r="D752">
        <v>874.5917713974752</v>
      </c>
      <c r="E752">
        <v>383.2707371464311</v>
      </c>
    </row>
    <row r="753" spans="1:5">
      <c r="A753">
        <v>751</v>
      </c>
      <c r="B753">
        <v>5030.934202857293</v>
      </c>
      <c r="C753">
        <v>5030.934202857293</v>
      </c>
      <c r="D753">
        <v>874.6355602336592</v>
      </c>
      <c r="E753">
        <v>383.3145259826155</v>
      </c>
    </row>
    <row r="754" spans="1:5">
      <c r="A754">
        <v>752</v>
      </c>
      <c r="B754">
        <v>5030.934202857293</v>
      </c>
      <c r="C754">
        <v>5030.934202857293</v>
      </c>
      <c r="D754">
        <v>874.6035235929251</v>
      </c>
      <c r="E754">
        <v>383.2824893418816</v>
      </c>
    </row>
    <row r="755" spans="1:5">
      <c r="A755">
        <v>753</v>
      </c>
      <c r="B755">
        <v>5030.934202857293</v>
      </c>
      <c r="C755">
        <v>5030.934202857293</v>
      </c>
      <c r="D755">
        <v>874.5857317151795</v>
      </c>
      <c r="E755">
        <v>383.2646974641352</v>
      </c>
    </row>
    <row r="756" spans="1:5">
      <c r="A756">
        <v>754</v>
      </c>
      <c r="B756">
        <v>5030.934202857293</v>
      </c>
      <c r="C756">
        <v>5030.934202857293</v>
      </c>
      <c r="D756">
        <v>874.6170278193107</v>
      </c>
      <c r="E756">
        <v>383.2959935682672</v>
      </c>
    </row>
    <row r="757" spans="1:5">
      <c r="A757">
        <v>755</v>
      </c>
      <c r="B757">
        <v>5030.934202857293</v>
      </c>
      <c r="C757">
        <v>5030.934202857293</v>
      </c>
      <c r="D757">
        <v>874.6519397907082</v>
      </c>
      <c r="E757">
        <v>383.3309055396657</v>
      </c>
    </row>
    <row r="758" spans="1:5">
      <c r="A758">
        <v>756</v>
      </c>
      <c r="B758">
        <v>5030.934202857293</v>
      </c>
      <c r="C758">
        <v>5030.934202857293</v>
      </c>
      <c r="D758">
        <v>874.6270763789661</v>
      </c>
      <c r="E758">
        <v>383.3060421279235</v>
      </c>
    </row>
    <row r="759" spans="1:5">
      <c r="A759">
        <v>757</v>
      </c>
      <c r="B759">
        <v>5030.934202857293</v>
      </c>
      <c r="C759">
        <v>5030.934202857293</v>
      </c>
      <c r="D759">
        <v>874.6539227596477</v>
      </c>
      <c r="E759">
        <v>383.3328885086047</v>
      </c>
    </row>
    <row r="760" spans="1:5">
      <c r="A760">
        <v>758</v>
      </c>
      <c r="B760">
        <v>5030.934202857293</v>
      </c>
      <c r="C760">
        <v>5030.934202857293</v>
      </c>
      <c r="D760">
        <v>874.6234922478927</v>
      </c>
      <c r="E760">
        <v>383.3024579968506</v>
      </c>
    </row>
    <row r="761" spans="1:5">
      <c r="A761">
        <v>759</v>
      </c>
      <c r="B761">
        <v>5030.934202857293</v>
      </c>
      <c r="C761">
        <v>5030.934202857293</v>
      </c>
      <c r="D761">
        <v>874.6100770389954</v>
      </c>
      <c r="E761">
        <v>383.2890427879531</v>
      </c>
    </row>
    <row r="762" spans="1:5">
      <c r="A762">
        <v>760</v>
      </c>
      <c r="B762">
        <v>5030.934202857293</v>
      </c>
      <c r="C762">
        <v>5030.934202857293</v>
      </c>
      <c r="D762">
        <v>874.6285413081896</v>
      </c>
      <c r="E762">
        <v>383.307507057145</v>
      </c>
    </row>
    <row r="763" spans="1:5">
      <c r="A763">
        <v>761</v>
      </c>
      <c r="B763">
        <v>5030.934202857293</v>
      </c>
      <c r="C763">
        <v>5030.934202857293</v>
      </c>
      <c r="D763">
        <v>874.6238299272119</v>
      </c>
      <c r="E763">
        <v>383.3027956761685</v>
      </c>
    </row>
    <row r="764" spans="1:5">
      <c r="A764">
        <v>762</v>
      </c>
      <c r="B764">
        <v>5030.934202857293</v>
      </c>
      <c r="C764">
        <v>5030.934202857293</v>
      </c>
      <c r="D764">
        <v>874.632496364139</v>
      </c>
      <c r="E764">
        <v>383.3114621130952</v>
      </c>
    </row>
    <row r="765" spans="1:5">
      <c r="A765">
        <v>763</v>
      </c>
      <c r="B765">
        <v>5030.934202857293</v>
      </c>
      <c r="C765">
        <v>5030.934202857293</v>
      </c>
      <c r="D765">
        <v>874.6495034224042</v>
      </c>
      <c r="E765">
        <v>383.3284691713603</v>
      </c>
    </row>
    <row r="766" spans="1:5">
      <c r="A766">
        <v>764</v>
      </c>
      <c r="B766">
        <v>5030.934202857293</v>
      </c>
      <c r="C766">
        <v>5030.934202857293</v>
      </c>
      <c r="D766">
        <v>874.6540370896969</v>
      </c>
      <c r="E766">
        <v>383.3330028386545</v>
      </c>
    </row>
    <row r="767" spans="1:5">
      <c r="A767">
        <v>765</v>
      </c>
      <c r="B767">
        <v>5030.934202857293</v>
      </c>
      <c r="C767">
        <v>5030.934202857293</v>
      </c>
      <c r="D767">
        <v>874.5597904612662</v>
      </c>
      <c r="E767">
        <v>383.238756210223</v>
      </c>
    </row>
    <row r="768" spans="1:5">
      <c r="A768">
        <v>766</v>
      </c>
      <c r="B768">
        <v>5030.934202857293</v>
      </c>
      <c r="C768">
        <v>5030.934202857293</v>
      </c>
      <c r="D768">
        <v>874.6267737392488</v>
      </c>
      <c r="E768">
        <v>383.3057394882068</v>
      </c>
    </row>
    <row r="769" spans="1:5">
      <c r="A769">
        <v>767</v>
      </c>
      <c r="B769">
        <v>5030.934202857293</v>
      </c>
      <c r="C769">
        <v>5030.934202857293</v>
      </c>
      <c r="D769">
        <v>874.5855136352556</v>
      </c>
      <c r="E769">
        <v>383.2644793842147</v>
      </c>
    </row>
    <row r="770" spans="1:5">
      <c r="A770">
        <v>768</v>
      </c>
      <c r="B770">
        <v>5030.934202857293</v>
      </c>
      <c r="C770">
        <v>5030.934202857293</v>
      </c>
      <c r="D770">
        <v>874.6410487930541</v>
      </c>
      <c r="E770">
        <v>383.32001454201</v>
      </c>
    </row>
    <row r="771" spans="1:5">
      <c r="A771">
        <v>769</v>
      </c>
      <c r="B771">
        <v>5030.934202857293</v>
      </c>
      <c r="C771">
        <v>5030.934202857293</v>
      </c>
      <c r="D771">
        <v>874.631878798498</v>
      </c>
      <c r="E771">
        <v>383.3108445474538</v>
      </c>
    </row>
    <row r="772" spans="1:5">
      <c r="A772">
        <v>770</v>
      </c>
      <c r="B772">
        <v>5030.934202857293</v>
      </c>
      <c r="C772">
        <v>5030.934202857293</v>
      </c>
      <c r="D772">
        <v>874.6422411019428</v>
      </c>
      <c r="E772">
        <v>383.3212068508982</v>
      </c>
    </row>
    <row r="773" spans="1:5">
      <c r="A773">
        <v>771</v>
      </c>
      <c r="B773">
        <v>5030.934202857293</v>
      </c>
      <c r="C773">
        <v>5030.934202857293</v>
      </c>
      <c r="D773">
        <v>874.6331160950135</v>
      </c>
      <c r="E773">
        <v>383.3120818439714</v>
      </c>
    </row>
    <row r="774" spans="1:5">
      <c r="A774">
        <v>772</v>
      </c>
      <c r="B774">
        <v>5030.934202857293</v>
      </c>
      <c r="C774">
        <v>5030.934202857293</v>
      </c>
      <c r="D774">
        <v>874.6465090125591</v>
      </c>
      <c r="E774">
        <v>383.3254747615165</v>
      </c>
    </row>
    <row r="775" spans="1:5">
      <c r="A775">
        <v>773</v>
      </c>
      <c r="B775">
        <v>5030.934202857293</v>
      </c>
      <c r="C775">
        <v>5030.934202857293</v>
      </c>
      <c r="D775">
        <v>874.648092471806</v>
      </c>
      <c r="E775">
        <v>383.3270582207637</v>
      </c>
    </row>
    <row r="776" spans="1:5">
      <c r="A776">
        <v>774</v>
      </c>
      <c r="B776">
        <v>5030.934202857293</v>
      </c>
      <c r="C776">
        <v>5030.934202857293</v>
      </c>
      <c r="D776">
        <v>874.6359162123312</v>
      </c>
      <c r="E776">
        <v>383.3148819612869</v>
      </c>
    </row>
    <row r="777" spans="1:5">
      <c r="A777">
        <v>775</v>
      </c>
      <c r="B777">
        <v>5030.934202857293</v>
      </c>
      <c r="C777">
        <v>5030.934202857293</v>
      </c>
      <c r="D777">
        <v>874.6410166605594</v>
      </c>
      <c r="E777">
        <v>383.3199824095153</v>
      </c>
    </row>
    <row r="778" spans="1:5">
      <c r="A778">
        <v>776</v>
      </c>
      <c r="B778">
        <v>5030.934202857293</v>
      </c>
      <c r="C778">
        <v>5030.934202857293</v>
      </c>
      <c r="D778">
        <v>874.6403696543489</v>
      </c>
      <c r="E778">
        <v>383.3193354033065</v>
      </c>
    </row>
    <row r="779" spans="1:5">
      <c r="A779">
        <v>777</v>
      </c>
      <c r="B779">
        <v>5030.934202857293</v>
      </c>
      <c r="C779">
        <v>5030.934202857293</v>
      </c>
      <c r="D779">
        <v>874.6293440744296</v>
      </c>
      <c r="E779">
        <v>383.3083098233856</v>
      </c>
    </row>
    <row r="780" spans="1:5">
      <c r="A780">
        <v>778</v>
      </c>
      <c r="B780">
        <v>5030.934202857293</v>
      </c>
      <c r="C780">
        <v>5030.934202857293</v>
      </c>
      <c r="D780">
        <v>874.6364061821582</v>
      </c>
      <c r="E780">
        <v>383.3153719311135</v>
      </c>
    </row>
    <row r="781" spans="1:5">
      <c r="A781">
        <v>779</v>
      </c>
      <c r="B781">
        <v>5030.934202857293</v>
      </c>
      <c r="C781">
        <v>5030.934202857293</v>
      </c>
      <c r="D781">
        <v>874.6280345923643</v>
      </c>
      <c r="E781">
        <v>383.3070003413224</v>
      </c>
    </row>
    <row r="782" spans="1:5">
      <c r="A782">
        <v>780</v>
      </c>
      <c r="B782">
        <v>5030.934202857293</v>
      </c>
      <c r="C782">
        <v>5030.934202857293</v>
      </c>
      <c r="D782">
        <v>874.6331150113161</v>
      </c>
      <c r="E782">
        <v>383.3120807602731</v>
      </c>
    </row>
    <row r="783" spans="1:5">
      <c r="A783">
        <v>781</v>
      </c>
      <c r="B783">
        <v>5030.934202857293</v>
      </c>
      <c r="C783">
        <v>5030.934202857293</v>
      </c>
      <c r="D783">
        <v>874.634649653584</v>
      </c>
      <c r="E783">
        <v>383.3136154025414</v>
      </c>
    </row>
    <row r="784" spans="1:5">
      <c r="A784">
        <v>782</v>
      </c>
      <c r="B784">
        <v>5030.934202857293</v>
      </c>
      <c r="C784">
        <v>5030.934202857293</v>
      </c>
      <c r="D784">
        <v>874.6339718960279</v>
      </c>
      <c r="E784">
        <v>383.3129376449847</v>
      </c>
    </row>
    <row r="785" spans="1:5">
      <c r="A785">
        <v>783</v>
      </c>
      <c r="B785">
        <v>5030.934202857293</v>
      </c>
      <c r="C785">
        <v>5030.934202857293</v>
      </c>
      <c r="D785">
        <v>874.6259622814787</v>
      </c>
      <c r="E785">
        <v>383.3049280304355</v>
      </c>
    </row>
    <row r="786" spans="1:5">
      <c r="A786">
        <v>784</v>
      </c>
      <c r="B786">
        <v>5030.934202857293</v>
      </c>
      <c r="C786">
        <v>5030.934202857293</v>
      </c>
      <c r="D786">
        <v>874.6303780959943</v>
      </c>
      <c r="E786">
        <v>383.3093438449511</v>
      </c>
    </row>
    <row r="787" spans="1:5">
      <c r="A787">
        <v>785</v>
      </c>
      <c r="B787">
        <v>5030.934202857293</v>
      </c>
      <c r="C787">
        <v>5030.934202857293</v>
      </c>
      <c r="D787">
        <v>874.6227323553734</v>
      </c>
      <c r="E787">
        <v>383.3016981043295</v>
      </c>
    </row>
    <row r="788" spans="1:5">
      <c r="A788">
        <v>786</v>
      </c>
      <c r="B788">
        <v>5030.934202857293</v>
      </c>
      <c r="C788">
        <v>5030.934202857293</v>
      </c>
      <c r="D788">
        <v>874.5853554623383</v>
      </c>
      <c r="E788">
        <v>383.2643212112951</v>
      </c>
    </row>
    <row r="789" spans="1:5">
      <c r="A789">
        <v>787</v>
      </c>
      <c r="B789">
        <v>5030.934202857293</v>
      </c>
      <c r="C789">
        <v>5030.934202857293</v>
      </c>
      <c r="D789">
        <v>874.5856718441947</v>
      </c>
      <c r="E789">
        <v>383.2646375931523</v>
      </c>
    </row>
    <row r="790" spans="1:5">
      <c r="A790">
        <v>788</v>
      </c>
      <c r="B790">
        <v>5030.934202857293</v>
      </c>
      <c r="C790">
        <v>5030.934202857293</v>
      </c>
      <c r="D790">
        <v>874.5775871588546</v>
      </c>
      <c r="E790">
        <v>383.2565529078124</v>
      </c>
    </row>
    <row r="791" spans="1:5">
      <c r="A791">
        <v>789</v>
      </c>
      <c r="B791">
        <v>5030.934202857293</v>
      </c>
      <c r="C791">
        <v>5030.934202857293</v>
      </c>
      <c r="D791">
        <v>874.5750777745404</v>
      </c>
      <c r="E791">
        <v>383.2540435234981</v>
      </c>
    </row>
    <row r="792" spans="1:5">
      <c r="A792">
        <v>790</v>
      </c>
      <c r="B792">
        <v>5030.934202857293</v>
      </c>
      <c r="C792">
        <v>5030.934202857293</v>
      </c>
      <c r="D792">
        <v>874.5825838649787</v>
      </c>
      <c r="E792">
        <v>383.2615496139368</v>
      </c>
    </row>
    <row r="793" spans="1:5">
      <c r="A793">
        <v>791</v>
      </c>
      <c r="B793">
        <v>5030.934202857293</v>
      </c>
      <c r="C793">
        <v>5030.934202857293</v>
      </c>
      <c r="D793">
        <v>874.5676719997012</v>
      </c>
      <c r="E793">
        <v>383.2466377486579</v>
      </c>
    </row>
    <row r="794" spans="1:5">
      <c r="A794">
        <v>792</v>
      </c>
      <c r="B794">
        <v>5030.934202857293</v>
      </c>
      <c r="C794">
        <v>5030.934202857293</v>
      </c>
      <c r="D794">
        <v>874.5675270280457</v>
      </c>
      <c r="E794">
        <v>383.2464927770034</v>
      </c>
    </row>
    <row r="795" spans="1:5">
      <c r="A795">
        <v>793</v>
      </c>
      <c r="B795">
        <v>5030.934202857293</v>
      </c>
      <c r="C795">
        <v>5030.934202857293</v>
      </c>
      <c r="D795">
        <v>874.5769833129939</v>
      </c>
      <c r="E795">
        <v>383.2559490619506</v>
      </c>
    </row>
    <row r="796" spans="1:5">
      <c r="A796">
        <v>794</v>
      </c>
      <c r="B796">
        <v>5030.934202857293</v>
      </c>
      <c r="C796">
        <v>5030.934202857293</v>
      </c>
      <c r="D796">
        <v>874.5778996082634</v>
      </c>
      <c r="E796">
        <v>383.256865357218</v>
      </c>
    </row>
    <row r="797" spans="1:5">
      <c r="A797">
        <v>795</v>
      </c>
      <c r="B797">
        <v>5030.934202857293</v>
      </c>
      <c r="C797">
        <v>5030.934202857293</v>
      </c>
      <c r="D797">
        <v>874.5654781425538</v>
      </c>
      <c r="E797">
        <v>383.2444438915123</v>
      </c>
    </row>
    <row r="798" spans="1:5">
      <c r="A798">
        <v>796</v>
      </c>
      <c r="B798">
        <v>5030.934202857293</v>
      </c>
      <c r="C798">
        <v>5030.934202857293</v>
      </c>
      <c r="D798">
        <v>874.5697176698898</v>
      </c>
      <c r="E798">
        <v>383.2486834188457</v>
      </c>
    </row>
    <row r="799" spans="1:5">
      <c r="A799">
        <v>797</v>
      </c>
      <c r="B799">
        <v>5030.934202857293</v>
      </c>
      <c r="C799">
        <v>5030.934202857293</v>
      </c>
      <c r="D799">
        <v>874.5618241710138</v>
      </c>
      <c r="E799">
        <v>383.2407899199713</v>
      </c>
    </row>
    <row r="800" spans="1:5">
      <c r="A800">
        <v>798</v>
      </c>
      <c r="B800">
        <v>5030.934202857293</v>
      </c>
      <c r="C800">
        <v>5030.934202857293</v>
      </c>
      <c r="D800">
        <v>874.5538162090313</v>
      </c>
      <c r="E800">
        <v>383.2327819579884</v>
      </c>
    </row>
    <row r="801" spans="1:5">
      <c r="A801">
        <v>799</v>
      </c>
      <c r="B801">
        <v>5030.934202857293</v>
      </c>
      <c r="C801">
        <v>5030.934202857293</v>
      </c>
      <c r="D801">
        <v>874.5598341072105</v>
      </c>
      <c r="E801">
        <v>383.2387998561671</v>
      </c>
    </row>
    <row r="802" spans="1:5">
      <c r="A802">
        <v>800</v>
      </c>
      <c r="B802">
        <v>5030.934202857293</v>
      </c>
      <c r="C802">
        <v>5030.934202857293</v>
      </c>
      <c r="D802">
        <v>874.5428115483058</v>
      </c>
      <c r="E802">
        <v>383.2217772972631</v>
      </c>
    </row>
    <row r="803" spans="1:5">
      <c r="A803">
        <v>801</v>
      </c>
      <c r="B803">
        <v>5030.934202857293</v>
      </c>
      <c r="C803">
        <v>5030.934202857293</v>
      </c>
      <c r="D803">
        <v>874.5665093549308</v>
      </c>
      <c r="E803">
        <v>383.2454751038879</v>
      </c>
    </row>
    <row r="804" spans="1:5">
      <c r="A804">
        <v>802</v>
      </c>
      <c r="B804">
        <v>5030.934202857293</v>
      </c>
      <c r="C804">
        <v>5030.934202857293</v>
      </c>
      <c r="D804">
        <v>874.5679658331798</v>
      </c>
      <c r="E804">
        <v>383.2469315821373</v>
      </c>
    </row>
    <row r="805" spans="1:5">
      <c r="A805">
        <v>803</v>
      </c>
      <c r="B805">
        <v>5030.934202857293</v>
      </c>
      <c r="C805">
        <v>5030.934202857293</v>
      </c>
      <c r="D805">
        <v>874.5661115369381</v>
      </c>
      <c r="E805">
        <v>383.2450772858945</v>
      </c>
    </row>
    <row r="806" spans="1:5">
      <c r="A806">
        <v>804</v>
      </c>
      <c r="B806">
        <v>5030.934202857293</v>
      </c>
      <c r="C806">
        <v>5030.934202857293</v>
      </c>
      <c r="D806">
        <v>874.5670825982579</v>
      </c>
      <c r="E806">
        <v>383.2460483472169</v>
      </c>
    </row>
    <row r="807" spans="1:5">
      <c r="A807">
        <v>805</v>
      </c>
      <c r="B807">
        <v>5030.934202857293</v>
      </c>
      <c r="C807">
        <v>5030.934202857293</v>
      </c>
      <c r="D807">
        <v>874.5758288919135</v>
      </c>
      <c r="E807">
        <v>383.2547946408706</v>
      </c>
    </row>
    <row r="808" spans="1:5">
      <c r="A808">
        <v>806</v>
      </c>
      <c r="B808">
        <v>5030.934202857293</v>
      </c>
      <c r="C808">
        <v>5030.934202857293</v>
      </c>
      <c r="D808">
        <v>874.5634423212787</v>
      </c>
      <c r="E808">
        <v>383.242408070237</v>
      </c>
    </row>
    <row r="809" spans="1:5">
      <c r="A809">
        <v>807</v>
      </c>
      <c r="B809">
        <v>5030.934202857293</v>
      </c>
      <c r="C809">
        <v>5030.934202857293</v>
      </c>
      <c r="D809">
        <v>874.5746484043643</v>
      </c>
      <c r="E809">
        <v>383.2536141533208</v>
      </c>
    </row>
    <row r="810" spans="1:5">
      <c r="A810">
        <v>808</v>
      </c>
      <c r="B810">
        <v>5030.934202857293</v>
      </c>
      <c r="C810">
        <v>5030.934202857293</v>
      </c>
      <c r="D810">
        <v>874.5627922870938</v>
      </c>
      <c r="E810">
        <v>383.2417580360503</v>
      </c>
    </row>
    <row r="811" spans="1:5">
      <c r="A811">
        <v>809</v>
      </c>
      <c r="B811">
        <v>5030.934202857293</v>
      </c>
      <c r="C811">
        <v>5030.934202857293</v>
      </c>
      <c r="D811">
        <v>874.5744902029405</v>
      </c>
      <c r="E811">
        <v>383.2534559518971</v>
      </c>
    </row>
    <row r="812" spans="1:5">
      <c r="A812">
        <v>810</v>
      </c>
      <c r="B812">
        <v>5030.934202857293</v>
      </c>
      <c r="C812">
        <v>5030.934202857293</v>
      </c>
      <c r="D812">
        <v>874.5652674484962</v>
      </c>
      <c r="E812">
        <v>383.2442331974541</v>
      </c>
    </row>
    <row r="813" spans="1:5">
      <c r="A813">
        <v>811</v>
      </c>
      <c r="B813">
        <v>5030.934202857293</v>
      </c>
      <c r="C813">
        <v>5030.934202857293</v>
      </c>
      <c r="D813">
        <v>874.5656262593129</v>
      </c>
      <c r="E813">
        <v>383.2445920082695</v>
      </c>
    </row>
    <row r="814" spans="1:5">
      <c r="A814">
        <v>812</v>
      </c>
      <c r="B814">
        <v>5030.934202857293</v>
      </c>
      <c r="C814">
        <v>5030.934202857293</v>
      </c>
      <c r="D814">
        <v>874.5663718536392</v>
      </c>
      <c r="E814">
        <v>383.2453376025981</v>
      </c>
    </row>
    <row r="815" spans="1:5">
      <c r="A815">
        <v>813</v>
      </c>
      <c r="B815">
        <v>5030.934202857293</v>
      </c>
      <c r="C815">
        <v>5030.934202857293</v>
      </c>
      <c r="D815">
        <v>874.5855985123055</v>
      </c>
      <c r="E815">
        <v>383.264564261263</v>
      </c>
    </row>
    <row r="816" spans="1:5">
      <c r="A816">
        <v>814</v>
      </c>
      <c r="B816">
        <v>5030.934202857293</v>
      </c>
      <c r="C816">
        <v>5030.934202857293</v>
      </c>
      <c r="D816">
        <v>874.5662983630357</v>
      </c>
      <c r="E816">
        <v>383.2452641119932</v>
      </c>
    </row>
    <row r="817" spans="1:5">
      <c r="A817">
        <v>815</v>
      </c>
      <c r="B817">
        <v>5030.934202857293</v>
      </c>
      <c r="C817">
        <v>5030.934202857293</v>
      </c>
      <c r="D817">
        <v>874.5680920433254</v>
      </c>
      <c r="E817">
        <v>383.247057792284</v>
      </c>
    </row>
    <row r="818" spans="1:5">
      <c r="A818">
        <v>816</v>
      </c>
      <c r="B818">
        <v>5030.934202857293</v>
      </c>
      <c r="C818">
        <v>5030.934202857293</v>
      </c>
      <c r="D818">
        <v>874.5695245419352</v>
      </c>
      <c r="E818">
        <v>383.2484902908911</v>
      </c>
    </row>
    <row r="819" spans="1:5">
      <c r="A819">
        <v>817</v>
      </c>
      <c r="B819">
        <v>5030.934202857293</v>
      </c>
      <c r="C819">
        <v>5030.934202857293</v>
      </c>
      <c r="D819">
        <v>874.5597933807485</v>
      </c>
      <c r="E819">
        <v>383.238759129703</v>
      </c>
    </row>
    <row r="820" spans="1:5">
      <c r="A820">
        <v>818</v>
      </c>
      <c r="B820">
        <v>5030.934202857293</v>
      </c>
      <c r="C820">
        <v>5030.934202857293</v>
      </c>
      <c r="D820">
        <v>874.5703351745051</v>
      </c>
      <c r="E820">
        <v>383.249300923463</v>
      </c>
    </row>
    <row r="821" spans="1:5">
      <c r="A821">
        <v>819</v>
      </c>
      <c r="B821">
        <v>5030.934202857293</v>
      </c>
      <c r="C821">
        <v>5030.934202857293</v>
      </c>
      <c r="D821">
        <v>874.56847787047</v>
      </c>
      <c r="E821">
        <v>383.2474436194263</v>
      </c>
    </row>
    <row r="822" spans="1:5">
      <c r="A822">
        <v>820</v>
      </c>
      <c r="B822">
        <v>5030.934202857293</v>
      </c>
      <c r="C822">
        <v>5030.934202857293</v>
      </c>
      <c r="D822">
        <v>874.5706734918077</v>
      </c>
      <c r="E822">
        <v>383.2496392407642</v>
      </c>
    </row>
    <row r="823" spans="1:5">
      <c r="A823">
        <v>821</v>
      </c>
      <c r="B823">
        <v>5030.934202857293</v>
      </c>
      <c r="C823">
        <v>5030.934202857293</v>
      </c>
      <c r="D823">
        <v>874.5684385024653</v>
      </c>
      <c r="E823">
        <v>383.2474042514229</v>
      </c>
    </row>
    <row r="824" spans="1:5">
      <c r="A824">
        <v>822</v>
      </c>
      <c r="B824">
        <v>5030.934202857293</v>
      </c>
      <c r="C824">
        <v>5030.934202857293</v>
      </c>
      <c r="D824">
        <v>874.5720145773303</v>
      </c>
      <c r="E824">
        <v>383.2509803262892</v>
      </c>
    </row>
    <row r="825" spans="1:5">
      <c r="A825">
        <v>823</v>
      </c>
      <c r="B825">
        <v>5030.934202857293</v>
      </c>
      <c r="C825">
        <v>5030.934202857293</v>
      </c>
      <c r="D825">
        <v>874.5640959915694</v>
      </c>
      <c r="E825">
        <v>383.2430617405259</v>
      </c>
    </row>
    <row r="826" spans="1:5">
      <c r="A826">
        <v>824</v>
      </c>
      <c r="B826">
        <v>5030.934202857293</v>
      </c>
      <c r="C826">
        <v>5030.934202857293</v>
      </c>
      <c r="D826">
        <v>874.5664938904796</v>
      </c>
      <c r="E826">
        <v>383.2454596394373</v>
      </c>
    </row>
    <row r="827" spans="1:5">
      <c r="A827">
        <v>825</v>
      </c>
      <c r="B827">
        <v>5030.934202857293</v>
      </c>
      <c r="C827">
        <v>5030.934202857293</v>
      </c>
      <c r="D827">
        <v>874.5659230385032</v>
      </c>
      <c r="E827">
        <v>383.2448887874611</v>
      </c>
    </row>
    <row r="828" spans="1:5">
      <c r="A828">
        <v>826</v>
      </c>
      <c r="B828">
        <v>5030.934202857293</v>
      </c>
      <c r="C828">
        <v>5030.934202857293</v>
      </c>
      <c r="D828">
        <v>874.5635125648187</v>
      </c>
      <c r="E828">
        <v>383.2424783137746</v>
      </c>
    </row>
    <row r="829" spans="1:5">
      <c r="A829">
        <v>827</v>
      </c>
      <c r="B829">
        <v>5030.934202857293</v>
      </c>
      <c r="C829">
        <v>5030.934202857293</v>
      </c>
      <c r="D829">
        <v>874.5708853684312</v>
      </c>
      <c r="E829">
        <v>383.2498511173877</v>
      </c>
    </row>
    <row r="830" spans="1:5">
      <c r="A830">
        <v>828</v>
      </c>
      <c r="B830">
        <v>5030.934202857293</v>
      </c>
      <c r="C830">
        <v>5030.934202857293</v>
      </c>
      <c r="D830">
        <v>874.5692937114133</v>
      </c>
      <c r="E830">
        <v>383.2482594603703</v>
      </c>
    </row>
    <row r="831" spans="1:5">
      <c r="A831">
        <v>829</v>
      </c>
      <c r="B831">
        <v>5030.934202857293</v>
      </c>
      <c r="C831">
        <v>5030.934202857293</v>
      </c>
      <c r="D831">
        <v>874.5705695712601</v>
      </c>
      <c r="E831">
        <v>383.2495353202181</v>
      </c>
    </row>
    <row r="832" spans="1:5">
      <c r="A832">
        <v>830</v>
      </c>
      <c r="B832">
        <v>5030.934202857293</v>
      </c>
      <c r="C832">
        <v>5030.934202857293</v>
      </c>
      <c r="D832">
        <v>874.5683021424265</v>
      </c>
      <c r="E832">
        <v>383.2472678913828</v>
      </c>
    </row>
    <row r="833" spans="1:5">
      <c r="A833">
        <v>831</v>
      </c>
      <c r="B833">
        <v>5030.934202857293</v>
      </c>
      <c r="C833">
        <v>5030.934202857293</v>
      </c>
      <c r="D833">
        <v>874.5584506312548</v>
      </c>
      <c r="E833">
        <v>383.2374163802108</v>
      </c>
    </row>
    <row r="834" spans="1:5">
      <c r="A834">
        <v>832</v>
      </c>
      <c r="B834">
        <v>5030.934202857293</v>
      </c>
      <c r="C834">
        <v>5030.934202857293</v>
      </c>
      <c r="D834">
        <v>874.5648776704865</v>
      </c>
      <c r="E834">
        <v>383.2438434194441</v>
      </c>
    </row>
    <row r="835" spans="1:5">
      <c r="A835">
        <v>833</v>
      </c>
      <c r="B835">
        <v>5030.934202857293</v>
      </c>
      <c r="C835">
        <v>5030.934202857293</v>
      </c>
      <c r="D835">
        <v>874.5579012669635</v>
      </c>
      <c r="E835">
        <v>383.2368670159199</v>
      </c>
    </row>
    <row r="836" spans="1:5">
      <c r="A836">
        <v>834</v>
      </c>
      <c r="B836">
        <v>5030.934202857293</v>
      </c>
      <c r="C836">
        <v>5030.934202857293</v>
      </c>
      <c r="D836">
        <v>874.5630044705002</v>
      </c>
      <c r="E836">
        <v>383.2419702194576</v>
      </c>
    </row>
    <row r="837" spans="1:5">
      <c r="A837">
        <v>835</v>
      </c>
      <c r="B837">
        <v>5030.934202857293</v>
      </c>
      <c r="C837">
        <v>5030.934202857293</v>
      </c>
      <c r="D837">
        <v>874.5753175215525</v>
      </c>
      <c r="E837">
        <v>383.2542832705094</v>
      </c>
    </row>
    <row r="838" spans="1:5">
      <c r="A838">
        <v>836</v>
      </c>
      <c r="B838">
        <v>5030.934202857293</v>
      </c>
      <c r="C838">
        <v>5030.934202857293</v>
      </c>
      <c r="D838">
        <v>874.5711727666522</v>
      </c>
      <c r="E838">
        <v>383.2501385156099</v>
      </c>
    </row>
    <row r="839" spans="1:5">
      <c r="A839">
        <v>837</v>
      </c>
      <c r="B839">
        <v>5030.934202857293</v>
      </c>
      <c r="C839">
        <v>5030.934202857293</v>
      </c>
      <c r="D839">
        <v>874.5683516126953</v>
      </c>
      <c r="E839">
        <v>383.2473173616532</v>
      </c>
    </row>
    <row r="840" spans="1:5">
      <c r="A840">
        <v>838</v>
      </c>
      <c r="B840">
        <v>5030.934202857293</v>
      </c>
      <c r="C840">
        <v>5030.934202857293</v>
      </c>
      <c r="D840">
        <v>874.5722055917021</v>
      </c>
      <c r="E840">
        <v>383.2511713406575</v>
      </c>
    </row>
    <row r="841" spans="1:5">
      <c r="A841">
        <v>839</v>
      </c>
      <c r="B841">
        <v>5030.934202857293</v>
      </c>
      <c r="C841">
        <v>5030.934202857293</v>
      </c>
      <c r="D841">
        <v>874.5771461050442</v>
      </c>
      <c r="E841">
        <v>383.2561118540015</v>
      </c>
    </row>
    <row r="842" spans="1:5">
      <c r="A842">
        <v>840</v>
      </c>
      <c r="B842">
        <v>5030.934202857293</v>
      </c>
      <c r="C842">
        <v>5030.934202857293</v>
      </c>
      <c r="D842">
        <v>874.5797206829459</v>
      </c>
      <c r="E842">
        <v>383.2586864319028</v>
      </c>
    </row>
    <row r="843" spans="1:5">
      <c r="A843">
        <v>841</v>
      </c>
      <c r="B843">
        <v>5030.934202857293</v>
      </c>
      <c r="C843">
        <v>5030.934202857293</v>
      </c>
      <c r="D843">
        <v>874.5923465278004</v>
      </c>
      <c r="E843">
        <v>383.2713122767574</v>
      </c>
    </row>
    <row r="844" spans="1:5">
      <c r="A844">
        <v>842</v>
      </c>
      <c r="B844">
        <v>5030.934202857293</v>
      </c>
      <c r="C844">
        <v>5030.934202857293</v>
      </c>
      <c r="D844">
        <v>874.5783367207174</v>
      </c>
      <c r="E844">
        <v>383.2573024696741</v>
      </c>
    </row>
    <row r="845" spans="1:5">
      <c r="A845">
        <v>843</v>
      </c>
      <c r="B845">
        <v>5030.934202857293</v>
      </c>
      <c r="C845">
        <v>5030.934202857293</v>
      </c>
      <c r="D845">
        <v>874.5871017995883</v>
      </c>
      <c r="E845">
        <v>383.2660675485463</v>
      </c>
    </row>
    <row r="846" spans="1:5">
      <c r="A846">
        <v>844</v>
      </c>
      <c r="B846">
        <v>5030.934202857293</v>
      </c>
      <c r="C846">
        <v>5030.934202857293</v>
      </c>
      <c r="D846">
        <v>874.5751941188911</v>
      </c>
      <c r="E846">
        <v>383.2541598678478</v>
      </c>
    </row>
    <row r="847" spans="1:5">
      <c r="A847">
        <v>845</v>
      </c>
      <c r="B847">
        <v>5030.934202857293</v>
      </c>
      <c r="C847">
        <v>5030.934202857293</v>
      </c>
      <c r="D847">
        <v>874.5803612122334</v>
      </c>
      <c r="E847">
        <v>383.2593269611913</v>
      </c>
    </row>
    <row r="848" spans="1:5">
      <c r="A848">
        <v>846</v>
      </c>
      <c r="B848">
        <v>5030.934202857293</v>
      </c>
      <c r="C848">
        <v>5030.934202857293</v>
      </c>
      <c r="D848">
        <v>874.5793904203822</v>
      </c>
      <c r="E848">
        <v>383.2583561693395</v>
      </c>
    </row>
    <row r="849" spans="1:5">
      <c r="A849">
        <v>847</v>
      </c>
      <c r="B849">
        <v>5030.934202857293</v>
      </c>
      <c r="C849">
        <v>5030.934202857293</v>
      </c>
      <c r="D849">
        <v>874.5796127303907</v>
      </c>
      <c r="E849">
        <v>383.258578479349</v>
      </c>
    </row>
    <row r="850" spans="1:5">
      <c r="A850">
        <v>848</v>
      </c>
      <c r="B850">
        <v>5030.934202857293</v>
      </c>
      <c r="C850">
        <v>5030.934202857293</v>
      </c>
      <c r="D850">
        <v>874.57813500544</v>
      </c>
      <c r="E850">
        <v>383.2571007543978</v>
      </c>
    </row>
    <row r="851" spans="1:5">
      <c r="A851">
        <v>849</v>
      </c>
      <c r="B851">
        <v>5030.934202857293</v>
      </c>
      <c r="C851">
        <v>5030.934202857293</v>
      </c>
      <c r="D851">
        <v>874.5784262767174</v>
      </c>
      <c r="E851">
        <v>383.2573920256739</v>
      </c>
    </row>
    <row r="852" spans="1:5">
      <c r="A852">
        <v>850</v>
      </c>
      <c r="B852">
        <v>5030.934202857293</v>
      </c>
      <c r="C852">
        <v>5030.934202857293</v>
      </c>
      <c r="D852">
        <v>874.5775398721349</v>
      </c>
      <c r="E852">
        <v>383.2565056210934</v>
      </c>
    </row>
    <row r="853" spans="1:5">
      <c r="A853">
        <v>851</v>
      </c>
      <c r="B853">
        <v>5030.934202857293</v>
      </c>
      <c r="C853">
        <v>5030.934202857293</v>
      </c>
      <c r="D853">
        <v>874.57949269498</v>
      </c>
      <c r="E853">
        <v>383.2584584439361</v>
      </c>
    </row>
    <row r="854" spans="1:5">
      <c r="A854">
        <v>852</v>
      </c>
      <c r="B854">
        <v>5030.934202857293</v>
      </c>
      <c r="C854">
        <v>5030.934202857293</v>
      </c>
      <c r="D854">
        <v>874.5825436327109</v>
      </c>
      <c r="E854">
        <v>383.2615093816686</v>
      </c>
    </row>
    <row r="855" spans="1:5">
      <c r="A855">
        <v>853</v>
      </c>
      <c r="B855">
        <v>5030.934202857293</v>
      </c>
      <c r="C855">
        <v>5030.934202857293</v>
      </c>
      <c r="D855">
        <v>874.5808880054661</v>
      </c>
      <c r="E855">
        <v>383.2598537544239</v>
      </c>
    </row>
    <row r="856" spans="1:5">
      <c r="A856">
        <v>854</v>
      </c>
      <c r="B856">
        <v>5030.934202857293</v>
      </c>
      <c r="C856">
        <v>5030.934202857293</v>
      </c>
      <c r="D856">
        <v>874.5817233179403</v>
      </c>
      <c r="E856">
        <v>383.2606890668968</v>
      </c>
    </row>
    <row r="857" spans="1:5">
      <c r="A857">
        <v>855</v>
      </c>
      <c r="B857">
        <v>5030.934202857293</v>
      </c>
      <c r="C857">
        <v>5030.934202857293</v>
      </c>
      <c r="D857">
        <v>874.5815613285195</v>
      </c>
      <c r="E857">
        <v>383.2605270774759</v>
      </c>
    </row>
    <row r="858" spans="1:5">
      <c r="A858">
        <v>856</v>
      </c>
      <c r="B858">
        <v>5030.934202857293</v>
      </c>
      <c r="C858">
        <v>5030.934202857293</v>
      </c>
      <c r="D858">
        <v>874.5855716797154</v>
      </c>
      <c r="E858">
        <v>383.264537428673</v>
      </c>
    </row>
    <row r="859" spans="1:5">
      <c r="A859">
        <v>857</v>
      </c>
      <c r="B859">
        <v>5030.934202857293</v>
      </c>
      <c r="C859">
        <v>5030.934202857293</v>
      </c>
      <c r="D859">
        <v>874.5816194534732</v>
      </c>
      <c r="E859">
        <v>383.2605852024283</v>
      </c>
    </row>
    <row r="860" spans="1:5">
      <c r="A860">
        <v>858</v>
      </c>
      <c r="B860">
        <v>5030.934202857293</v>
      </c>
      <c r="C860">
        <v>5030.934202857293</v>
      </c>
      <c r="D860">
        <v>874.5766430117235</v>
      </c>
      <c r="E860">
        <v>383.2556087606786</v>
      </c>
    </row>
    <row r="861" spans="1:5">
      <c r="A861">
        <v>859</v>
      </c>
      <c r="B861">
        <v>5030.934202857293</v>
      </c>
      <c r="C861">
        <v>5030.934202857293</v>
      </c>
      <c r="D861">
        <v>874.5801081640523</v>
      </c>
      <c r="E861">
        <v>383.2590739130097</v>
      </c>
    </row>
    <row r="862" spans="1:5">
      <c r="A862">
        <v>860</v>
      </c>
      <c r="B862">
        <v>5030.934202857293</v>
      </c>
      <c r="C862">
        <v>5030.934202857293</v>
      </c>
      <c r="D862">
        <v>874.5852118858614</v>
      </c>
      <c r="E862">
        <v>383.2641776348194</v>
      </c>
    </row>
    <row r="863" spans="1:5">
      <c r="A863">
        <v>861</v>
      </c>
      <c r="B863">
        <v>5030.934202857293</v>
      </c>
      <c r="C863">
        <v>5030.934202857293</v>
      </c>
      <c r="D863">
        <v>874.5790525775088</v>
      </c>
      <c r="E863">
        <v>383.2580183264652</v>
      </c>
    </row>
    <row r="864" spans="1:5">
      <c r="A864">
        <v>862</v>
      </c>
      <c r="B864">
        <v>5030.934202857293</v>
      </c>
      <c r="C864">
        <v>5030.934202857293</v>
      </c>
      <c r="D864">
        <v>874.5856293691621</v>
      </c>
      <c r="E864">
        <v>383.2645951181187</v>
      </c>
    </row>
    <row r="865" spans="1:5">
      <c r="A865">
        <v>863</v>
      </c>
      <c r="B865">
        <v>5030.934202857293</v>
      </c>
      <c r="C865">
        <v>5030.934202857293</v>
      </c>
      <c r="D865">
        <v>874.5871158827846</v>
      </c>
      <c r="E865">
        <v>383.2660816317413</v>
      </c>
    </row>
    <row r="866" spans="1:5">
      <c r="A866">
        <v>864</v>
      </c>
      <c r="B866">
        <v>5030.934202857293</v>
      </c>
      <c r="C866">
        <v>5030.934202857293</v>
      </c>
      <c r="D866">
        <v>874.5891077327899</v>
      </c>
      <c r="E866">
        <v>383.2680734817473</v>
      </c>
    </row>
    <row r="867" spans="1:5">
      <c r="A867">
        <v>865</v>
      </c>
      <c r="B867">
        <v>5030.934202857293</v>
      </c>
      <c r="C867">
        <v>5030.934202857293</v>
      </c>
      <c r="D867">
        <v>874.5839401304257</v>
      </c>
      <c r="E867">
        <v>383.2629058793831</v>
      </c>
    </row>
    <row r="868" spans="1:5">
      <c r="A868">
        <v>866</v>
      </c>
      <c r="B868">
        <v>5030.934202857293</v>
      </c>
      <c r="C868">
        <v>5030.934202857293</v>
      </c>
      <c r="D868">
        <v>874.5823068758004</v>
      </c>
      <c r="E868">
        <v>383.2612726247572</v>
      </c>
    </row>
    <row r="869" spans="1:5">
      <c r="A869">
        <v>867</v>
      </c>
      <c r="B869">
        <v>5030.934202857293</v>
      </c>
      <c r="C869">
        <v>5030.934202857293</v>
      </c>
      <c r="D869">
        <v>874.5882319957344</v>
      </c>
      <c r="E869">
        <v>383.2671977446923</v>
      </c>
    </row>
    <row r="870" spans="1:5">
      <c r="A870">
        <v>868</v>
      </c>
      <c r="B870">
        <v>5030.934202857293</v>
      </c>
      <c r="C870">
        <v>5030.934202857293</v>
      </c>
      <c r="D870">
        <v>874.5800583456943</v>
      </c>
      <c r="E870">
        <v>383.2590240946527</v>
      </c>
    </row>
    <row r="871" spans="1:5">
      <c r="A871">
        <v>869</v>
      </c>
      <c r="B871">
        <v>5030.934202857293</v>
      </c>
      <c r="C871">
        <v>5030.934202857293</v>
      </c>
      <c r="D871">
        <v>874.5777222303104</v>
      </c>
      <c r="E871">
        <v>383.256687979269</v>
      </c>
    </row>
    <row r="872" spans="1:5">
      <c r="A872">
        <v>870</v>
      </c>
      <c r="B872">
        <v>5030.934202857293</v>
      </c>
      <c r="C872">
        <v>5030.934202857293</v>
      </c>
      <c r="D872">
        <v>874.5748154195323</v>
      </c>
      <c r="E872">
        <v>383.2537811684884</v>
      </c>
    </row>
    <row r="873" spans="1:5">
      <c r="A873">
        <v>871</v>
      </c>
      <c r="B873">
        <v>5030.934202857293</v>
      </c>
      <c r="C873">
        <v>5030.934202857293</v>
      </c>
      <c r="D873">
        <v>874.5793881331708</v>
      </c>
      <c r="E873">
        <v>383.258353882128</v>
      </c>
    </row>
    <row r="874" spans="1:5">
      <c r="A874">
        <v>872</v>
      </c>
      <c r="B874">
        <v>5030.934202857293</v>
      </c>
      <c r="C874">
        <v>5030.934202857293</v>
      </c>
      <c r="D874">
        <v>874.5745722098108</v>
      </c>
      <c r="E874">
        <v>383.2535379587675</v>
      </c>
    </row>
    <row r="875" spans="1:5">
      <c r="A875">
        <v>873</v>
      </c>
      <c r="B875">
        <v>5030.934202857293</v>
      </c>
      <c r="C875">
        <v>5030.934202857293</v>
      </c>
      <c r="D875">
        <v>874.5734473099044</v>
      </c>
      <c r="E875">
        <v>383.2524130588617</v>
      </c>
    </row>
    <row r="876" spans="1:5">
      <c r="A876">
        <v>874</v>
      </c>
      <c r="B876">
        <v>5030.934202857293</v>
      </c>
      <c r="C876">
        <v>5030.934202857293</v>
      </c>
      <c r="D876">
        <v>874.5730204088069</v>
      </c>
      <c r="E876">
        <v>383.2519861577667</v>
      </c>
    </row>
    <row r="877" spans="1:5">
      <c r="A877">
        <v>875</v>
      </c>
      <c r="B877">
        <v>5030.934202857293</v>
      </c>
      <c r="C877">
        <v>5030.934202857293</v>
      </c>
      <c r="D877">
        <v>874.5724078344346</v>
      </c>
      <c r="E877">
        <v>383.2513735833928</v>
      </c>
    </row>
    <row r="878" spans="1:5">
      <c r="A878">
        <v>876</v>
      </c>
      <c r="B878">
        <v>5030.934202857293</v>
      </c>
      <c r="C878">
        <v>5030.934202857293</v>
      </c>
      <c r="D878">
        <v>874.5768152783742</v>
      </c>
      <c r="E878">
        <v>383.2557810273326</v>
      </c>
    </row>
    <row r="879" spans="1:5">
      <c r="A879">
        <v>877</v>
      </c>
      <c r="B879">
        <v>5030.934202857293</v>
      </c>
      <c r="C879">
        <v>5030.934202857293</v>
      </c>
      <c r="D879">
        <v>874.5741614083287</v>
      </c>
      <c r="E879">
        <v>383.2531271572863</v>
      </c>
    </row>
    <row r="880" spans="1:5">
      <c r="A880">
        <v>878</v>
      </c>
      <c r="B880">
        <v>5030.934202857293</v>
      </c>
      <c r="C880">
        <v>5030.934202857293</v>
      </c>
      <c r="D880">
        <v>874.5729978246758</v>
      </c>
      <c r="E880">
        <v>383.251963573633</v>
      </c>
    </row>
    <row r="881" spans="1:5">
      <c r="A881">
        <v>879</v>
      </c>
      <c r="B881">
        <v>5030.934202857293</v>
      </c>
      <c r="C881">
        <v>5030.934202857293</v>
      </c>
      <c r="D881">
        <v>874.5742294770445</v>
      </c>
      <c r="E881">
        <v>383.2531952260018</v>
      </c>
    </row>
    <row r="882" spans="1:5">
      <c r="A882">
        <v>880</v>
      </c>
      <c r="B882">
        <v>5030.934202857293</v>
      </c>
      <c r="C882">
        <v>5030.934202857293</v>
      </c>
      <c r="D882">
        <v>874.5716097256748</v>
      </c>
      <c r="E882">
        <v>383.2505754746303</v>
      </c>
    </row>
    <row r="883" spans="1:5">
      <c r="A883">
        <v>881</v>
      </c>
      <c r="B883">
        <v>5030.934202857293</v>
      </c>
      <c r="C883">
        <v>5030.934202857293</v>
      </c>
      <c r="D883">
        <v>874.5753808566877</v>
      </c>
      <c r="E883">
        <v>383.2543466056459</v>
      </c>
    </row>
    <row r="884" spans="1:5">
      <c r="A884">
        <v>882</v>
      </c>
      <c r="B884">
        <v>5030.934202857293</v>
      </c>
      <c r="C884">
        <v>5030.934202857293</v>
      </c>
      <c r="D884">
        <v>874.5743632923085</v>
      </c>
      <c r="E884">
        <v>383.2533290412674</v>
      </c>
    </row>
    <row r="885" spans="1:5">
      <c r="A885">
        <v>883</v>
      </c>
      <c r="B885">
        <v>5030.934202857293</v>
      </c>
      <c r="C885">
        <v>5030.934202857293</v>
      </c>
      <c r="D885">
        <v>874.5715488297375</v>
      </c>
      <c r="E885">
        <v>383.2505145786938</v>
      </c>
    </row>
    <row r="886" spans="1:5">
      <c r="A886">
        <v>884</v>
      </c>
      <c r="B886">
        <v>5030.934202857293</v>
      </c>
      <c r="C886">
        <v>5030.934202857293</v>
      </c>
      <c r="D886">
        <v>874.570640854629</v>
      </c>
      <c r="E886">
        <v>383.2496066035854</v>
      </c>
    </row>
    <row r="887" spans="1:5">
      <c r="A887">
        <v>885</v>
      </c>
      <c r="B887">
        <v>5030.934202857293</v>
      </c>
      <c r="C887">
        <v>5030.934202857293</v>
      </c>
      <c r="D887">
        <v>874.5759248710696</v>
      </c>
      <c r="E887">
        <v>383.254890620026</v>
      </c>
    </row>
    <row r="888" spans="1:5">
      <c r="A888">
        <v>886</v>
      </c>
      <c r="B888">
        <v>5030.934202857293</v>
      </c>
      <c r="C888">
        <v>5030.934202857293</v>
      </c>
      <c r="D888">
        <v>874.5718843895247</v>
      </c>
      <c r="E888">
        <v>383.2508501384826</v>
      </c>
    </row>
    <row r="889" spans="1:5">
      <c r="A889">
        <v>887</v>
      </c>
      <c r="B889">
        <v>5030.934202857293</v>
      </c>
      <c r="C889">
        <v>5030.934202857293</v>
      </c>
      <c r="D889">
        <v>874.571131655455</v>
      </c>
      <c r="E889">
        <v>383.2500974044123</v>
      </c>
    </row>
    <row r="890" spans="1:5">
      <c r="A890">
        <v>888</v>
      </c>
      <c r="B890">
        <v>5030.934202857293</v>
      </c>
      <c r="C890">
        <v>5030.934202857293</v>
      </c>
      <c r="D890">
        <v>874.5701675633316</v>
      </c>
      <c r="E890">
        <v>383.2491333122884</v>
      </c>
    </row>
    <row r="891" spans="1:5">
      <c r="A891">
        <v>889</v>
      </c>
      <c r="B891">
        <v>5030.934202857293</v>
      </c>
      <c r="C891">
        <v>5030.934202857293</v>
      </c>
      <c r="D891">
        <v>874.5728054611563</v>
      </c>
      <c r="E891">
        <v>383.2517712101136</v>
      </c>
    </row>
    <row r="892" spans="1:5">
      <c r="A892">
        <v>890</v>
      </c>
      <c r="B892">
        <v>5030.934202857293</v>
      </c>
      <c r="C892">
        <v>5030.934202857293</v>
      </c>
      <c r="D892">
        <v>874.5752037300097</v>
      </c>
      <c r="E892">
        <v>383.254169478965</v>
      </c>
    </row>
    <row r="893" spans="1:5">
      <c r="A893">
        <v>891</v>
      </c>
      <c r="B893">
        <v>5030.934202857293</v>
      </c>
      <c r="C893">
        <v>5030.934202857293</v>
      </c>
      <c r="D893">
        <v>874.5709709510722</v>
      </c>
      <c r="E893">
        <v>383.2499367000294</v>
      </c>
    </row>
    <row r="894" spans="1:5">
      <c r="A894">
        <v>892</v>
      </c>
      <c r="B894">
        <v>5030.934202857293</v>
      </c>
      <c r="C894">
        <v>5030.934202857293</v>
      </c>
      <c r="D894">
        <v>874.5704366551953</v>
      </c>
      <c r="E894">
        <v>383.2494024041529</v>
      </c>
    </row>
    <row r="895" spans="1:5">
      <c r="A895">
        <v>893</v>
      </c>
      <c r="B895">
        <v>5030.934202857293</v>
      </c>
      <c r="C895">
        <v>5030.934202857293</v>
      </c>
      <c r="D895">
        <v>874.5752762091153</v>
      </c>
      <c r="E895">
        <v>383.254241958073</v>
      </c>
    </row>
    <row r="896" spans="1:5">
      <c r="A896">
        <v>894</v>
      </c>
      <c r="B896">
        <v>5030.934202857293</v>
      </c>
      <c r="C896">
        <v>5030.934202857293</v>
      </c>
      <c r="D896">
        <v>874.5714979477591</v>
      </c>
      <c r="E896">
        <v>383.2504636967173</v>
      </c>
    </row>
    <row r="897" spans="1:5">
      <c r="A897">
        <v>895</v>
      </c>
      <c r="B897">
        <v>5030.934202857293</v>
      </c>
      <c r="C897">
        <v>5030.934202857293</v>
      </c>
      <c r="D897">
        <v>874.57267426769</v>
      </c>
      <c r="E897">
        <v>383.251640016646</v>
      </c>
    </row>
    <row r="898" spans="1:5">
      <c r="A898">
        <v>896</v>
      </c>
      <c r="B898">
        <v>5030.934202857293</v>
      </c>
      <c r="C898">
        <v>5030.934202857293</v>
      </c>
      <c r="D898">
        <v>874.571077906615</v>
      </c>
      <c r="E898">
        <v>383.2500436555696</v>
      </c>
    </row>
    <row r="899" spans="1:5">
      <c r="A899">
        <v>897</v>
      </c>
      <c r="B899">
        <v>5030.934202857293</v>
      </c>
      <c r="C899">
        <v>5030.934202857293</v>
      </c>
      <c r="D899">
        <v>874.5738501349115</v>
      </c>
      <c r="E899">
        <v>383.2528158838679</v>
      </c>
    </row>
    <row r="900" spans="1:5">
      <c r="A900">
        <v>898</v>
      </c>
      <c r="B900">
        <v>5030.934202857293</v>
      </c>
      <c r="C900">
        <v>5030.934202857293</v>
      </c>
      <c r="D900">
        <v>874.5716175909555</v>
      </c>
      <c r="E900">
        <v>383.2505833399122</v>
      </c>
    </row>
    <row r="901" spans="1:5">
      <c r="A901">
        <v>899</v>
      </c>
      <c r="B901">
        <v>5030.934202857293</v>
      </c>
      <c r="C901">
        <v>5030.934202857293</v>
      </c>
      <c r="D901">
        <v>874.572027232373</v>
      </c>
      <c r="E901">
        <v>383.2509929813306</v>
      </c>
    </row>
    <row r="902" spans="1:5">
      <c r="A902">
        <v>900</v>
      </c>
      <c r="B902">
        <v>5030.934202857293</v>
      </c>
      <c r="C902">
        <v>5030.934202857293</v>
      </c>
      <c r="D902">
        <v>874.5730549222062</v>
      </c>
      <c r="E902">
        <v>383.2520206711623</v>
      </c>
    </row>
    <row r="903" spans="1:5">
      <c r="A903">
        <v>901</v>
      </c>
      <c r="B903">
        <v>5030.934202857293</v>
      </c>
      <c r="C903">
        <v>5030.934202857293</v>
      </c>
      <c r="D903">
        <v>874.5741434440829</v>
      </c>
      <c r="E903">
        <v>383.2531091930402</v>
      </c>
    </row>
    <row r="904" spans="1:5">
      <c r="A904">
        <v>902</v>
      </c>
      <c r="B904">
        <v>5030.934202857293</v>
      </c>
      <c r="C904">
        <v>5030.934202857293</v>
      </c>
      <c r="D904">
        <v>874.5720440578458</v>
      </c>
      <c r="E904">
        <v>383.2510098068003</v>
      </c>
    </row>
    <row r="905" spans="1:5">
      <c r="A905">
        <v>903</v>
      </c>
      <c r="B905">
        <v>5030.934202857293</v>
      </c>
      <c r="C905">
        <v>5030.934202857293</v>
      </c>
      <c r="D905">
        <v>874.5729101886492</v>
      </c>
      <c r="E905">
        <v>383.2518759376046</v>
      </c>
    </row>
    <row r="906" spans="1:5">
      <c r="A906">
        <v>904</v>
      </c>
      <c r="B906">
        <v>5030.934202857293</v>
      </c>
      <c r="C906">
        <v>5030.934202857293</v>
      </c>
      <c r="D906">
        <v>874.5734666039939</v>
      </c>
      <c r="E906">
        <v>383.2524323529516</v>
      </c>
    </row>
    <row r="907" spans="1:5">
      <c r="A907">
        <v>905</v>
      </c>
      <c r="B907">
        <v>5030.934202857293</v>
      </c>
      <c r="C907">
        <v>5030.934202857293</v>
      </c>
      <c r="D907">
        <v>874.5733158953788</v>
      </c>
      <c r="E907">
        <v>383.2522816443341</v>
      </c>
    </row>
    <row r="908" spans="1:5">
      <c r="A908">
        <v>906</v>
      </c>
      <c r="B908">
        <v>5030.934202857293</v>
      </c>
      <c r="C908">
        <v>5030.934202857293</v>
      </c>
      <c r="D908">
        <v>874.5733986607383</v>
      </c>
      <c r="E908">
        <v>383.2523644096956</v>
      </c>
    </row>
    <row r="909" spans="1:5">
      <c r="A909">
        <v>907</v>
      </c>
      <c r="B909">
        <v>5030.934202857293</v>
      </c>
      <c r="C909">
        <v>5030.934202857293</v>
      </c>
      <c r="D909">
        <v>874.5735135597373</v>
      </c>
      <c r="E909">
        <v>383.2524793086944</v>
      </c>
    </row>
    <row r="910" spans="1:5">
      <c r="A910">
        <v>908</v>
      </c>
      <c r="B910">
        <v>5030.934202857293</v>
      </c>
      <c r="C910">
        <v>5030.934202857293</v>
      </c>
      <c r="D910">
        <v>874.574186592484</v>
      </c>
      <c r="E910">
        <v>383.2531523414428</v>
      </c>
    </row>
    <row r="911" spans="1:5">
      <c r="A911">
        <v>909</v>
      </c>
      <c r="B911">
        <v>5030.934202857293</v>
      </c>
      <c r="C911">
        <v>5030.934202857293</v>
      </c>
      <c r="D911">
        <v>874.574806187117</v>
      </c>
      <c r="E911">
        <v>383.253771936072</v>
      </c>
    </row>
    <row r="912" spans="1:5">
      <c r="A912">
        <v>910</v>
      </c>
      <c r="B912">
        <v>5030.934202857293</v>
      </c>
      <c r="C912">
        <v>5030.934202857293</v>
      </c>
      <c r="D912">
        <v>874.5744018464048</v>
      </c>
      <c r="E912">
        <v>383.2533675953613</v>
      </c>
    </row>
    <row r="913" spans="1:5">
      <c r="A913">
        <v>911</v>
      </c>
      <c r="B913">
        <v>5030.934202857293</v>
      </c>
      <c r="C913">
        <v>5030.934202857293</v>
      </c>
      <c r="D913">
        <v>874.5727392538519</v>
      </c>
      <c r="E913">
        <v>383.251705002809</v>
      </c>
    </row>
    <row r="914" spans="1:5">
      <c r="A914">
        <v>912</v>
      </c>
      <c r="B914">
        <v>5030.934202857293</v>
      </c>
      <c r="C914">
        <v>5030.934202857293</v>
      </c>
      <c r="D914">
        <v>874.5747537029714</v>
      </c>
      <c r="E914">
        <v>383.2537194519291</v>
      </c>
    </row>
    <row r="915" spans="1:5">
      <c r="A915">
        <v>913</v>
      </c>
      <c r="B915">
        <v>5030.934202857293</v>
      </c>
      <c r="C915">
        <v>5030.934202857293</v>
      </c>
      <c r="D915">
        <v>874.5763994925697</v>
      </c>
      <c r="E915">
        <v>383.2553652415268</v>
      </c>
    </row>
    <row r="916" spans="1:5">
      <c r="A916">
        <v>914</v>
      </c>
      <c r="B916">
        <v>5030.934202857293</v>
      </c>
      <c r="C916">
        <v>5030.934202857293</v>
      </c>
      <c r="D916">
        <v>874.574803561998</v>
      </c>
      <c r="E916">
        <v>383.2537693109537</v>
      </c>
    </row>
    <row r="917" spans="1:5">
      <c r="A917">
        <v>915</v>
      </c>
      <c r="B917">
        <v>5030.934202857293</v>
      </c>
      <c r="C917">
        <v>5030.934202857293</v>
      </c>
      <c r="D917">
        <v>874.5775791706208</v>
      </c>
      <c r="E917">
        <v>383.2565449195772</v>
      </c>
    </row>
    <row r="918" spans="1:5">
      <c r="A918">
        <v>916</v>
      </c>
      <c r="B918">
        <v>5030.934202857293</v>
      </c>
      <c r="C918">
        <v>5030.934202857293</v>
      </c>
      <c r="D918">
        <v>874.5751380828776</v>
      </c>
      <c r="E918">
        <v>383.2541038318336</v>
      </c>
    </row>
    <row r="919" spans="1:5">
      <c r="A919">
        <v>917</v>
      </c>
      <c r="B919">
        <v>5030.934202857293</v>
      </c>
      <c r="C919">
        <v>5030.934202857293</v>
      </c>
      <c r="D919">
        <v>874.572903961316</v>
      </c>
      <c r="E919">
        <v>383.2518697102704</v>
      </c>
    </row>
    <row r="920" spans="1:5">
      <c r="A920">
        <v>918</v>
      </c>
      <c r="B920">
        <v>5030.934202857293</v>
      </c>
      <c r="C920">
        <v>5030.934202857293</v>
      </c>
      <c r="D920">
        <v>874.5747922296856</v>
      </c>
      <c r="E920">
        <v>383.2537579786418</v>
      </c>
    </row>
    <row r="921" spans="1:5">
      <c r="A921">
        <v>919</v>
      </c>
      <c r="B921">
        <v>5030.934202857293</v>
      </c>
      <c r="C921">
        <v>5030.934202857293</v>
      </c>
      <c r="D921">
        <v>874.5775010299682</v>
      </c>
      <c r="E921">
        <v>383.2564667789268</v>
      </c>
    </row>
    <row r="922" spans="1:5">
      <c r="A922">
        <v>920</v>
      </c>
      <c r="B922">
        <v>5030.934202857293</v>
      </c>
      <c r="C922">
        <v>5030.934202857293</v>
      </c>
      <c r="D922">
        <v>874.574778057077</v>
      </c>
      <c r="E922">
        <v>383.2537438060342</v>
      </c>
    </row>
    <row r="923" spans="1:5">
      <c r="A923">
        <v>921</v>
      </c>
      <c r="B923">
        <v>5030.934202857293</v>
      </c>
      <c r="C923">
        <v>5030.934202857293</v>
      </c>
      <c r="D923">
        <v>874.5716232608577</v>
      </c>
      <c r="E923">
        <v>383.2505890098154</v>
      </c>
    </row>
    <row r="924" spans="1:5">
      <c r="A924">
        <v>922</v>
      </c>
      <c r="B924">
        <v>5030.934202857293</v>
      </c>
      <c r="C924">
        <v>5030.934202857293</v>
      </c>
      <c r="D924">
        <v>874.5743839118363</v>
      </c>
      <c r="E924">
        <v>383.2533496607931</v>
      </c>
    </row>
    <row r="925" spans="1:5">
      <c r="A925">
        <v>923</v>
      </c>
      <c r="B925">
        <v>5030.934202857293</v>
      </c>
      <c r="C925">
        <v>5030.934202857293</v>
      </c>
      <c r="D925">
        <v>874.5754214730118</v>
      </c>
      <c r="E925">
        <v>383.2543872219707</v>
      </c>
    </row>
    <row r="926" spans="1:5">
      <c r="A926">
        <v>924</v>
      </c>
      <c r="B926">
        <v>5030.934202857293</v>
      </c>
      <c r="C926">
        <v>5030.934202857293</v>
      </c>
      <c r="D926">
        <v>874.5762857690551</v>
      </c>
      <c r="E926">
        <v>383.2552515180089</v>
      </c>
    </row>
    <row r="927" spans="1:5">
      <c r="A927">
        <v>925</v>
      </c>
      <c r="B927">
        <v>5030.934202857293</v>
      </c>
      <c r="C927">
        <v>5030.934202857293</v>
      </c>
      <c r="D927">
        <v>874.5717419681465</v>
      </c>
      <c r="E927">
        <v>383.2507077171017</v>
      </c>
    </row>
    <row r="928" spans="1:5">
      <c r="A928">
        <v>926</v>
      </c>
      <c r="B928">
        <v>5030.934202857293</v>
      </c>
      <c r="C928">
        <v>5030.934202857293</v>
      </c>
      <c r="D928">
        <v>874.575032755465</v>
      </c>
      <c r="E928">
        <v>383.2539985044223</v>
      </c>
    </row>
    <row r="929" spans="1:5">
      <c r="A929">
        <v>927</v>
      </c>
      <c r="B929">
        <v>5030.934202857293</v>
      </c>
      <c r="C929">
        <v>5030.934202857293</v>
      </c>
      <c r="D929">
        <v>874.5733074380536</v>
      </c>
      <c r="E929">
        <v>383.2522731870095</v>
      </c>
    </row>
    <row r="930" spans="1:5">
      <c r="A930">
        <v>928</v>
      </c>
      <c r="B930">
        <v>5030.934202857293</v>
      </c>
      <c r="C930">
        <v>5030.934202857293</v>
      </c>
      <c r="D930">
        <v>874.5748540475712</v>
      </c>
      <c r="E930">
        <v>383.2538197965285</v>
      </c>
    </row>
    <row r="931" spans="1:5">
      <c r="A931">
        <v>929</v>
      </c>
      <c r="B931">
        <v>5030.934202857293</v>
      </c>
      <c r="C931">
        <v>5030.934202857293</v>
      </c>
      <c r="D931">
        <v>874.5734986785823</v>
      </c>
      <c r="E931">
        <v>383.252464427538</v>
      </c>
    </row>
    <row r="932" spans="1:5">
      <c r="A932">
        <v>930</v>
      </c>
      <c r="B932">
        <v>5030.934202857293</v>
      </c>
      <c r="C932">
        <v>5030.934202857293</v>
      </c>
      <c r="D932">
        <v>874.5753094701362</v>
      </c>
      <c r="E932">
        <v>383.2542752190939</v>
      </c>
    </row>
    <row r="933" spans="1:5">
      <c r="A933">
        <v>931</v>
      </c>
      <c r="B933">
        <v>5030.934202857293</v>
      </c>
      <c r="C933">
        <v>5030.934202857293</v>
      </c>
      <c r="D933">
        <v>874.5775219412303</v>
      </c>
      <c r="E933">
        <v>383.2564876901875</v>
      </c>
    </row>
    <row r="934" spans="1:5">
      <c r="A934">
        <v>932</v>
      </c>
      <c r="B934">
        <v>5030.934202857293</v>
      </c>
      <c r="C934">
        <v>5030.934202857293</v>
      </c>
      <c r="D934">
        <v>874.5760364867433</v>
      </c>
      <c r="E934">
        <v>383.2550022356998</v>
      </c>
    </row>
    <row r="935" spans="1:5">
      <c r="A935">
        <v>933</v>
      </c>
      <c r="B935">
        <v>5030.934202857293</v>
      </c>
      <c r="C935">
        <v>5030.934202857293</v>
      </c>
      <c r="D935">
        <v>874.5743754718548</v>
      </c>
      <c r="E935">
        <v>383.2533412208119</v>
      </c>
    </row>
    <row r="936" spans="1:5">
      <c r="A936">
        <v>934</v>
      </c>
      <c r="B936">
        <v>5030.934202857293</v>
      </c>
      <c r="C936">
        <v>5030.934202857293</v>
      </c>
      <c r="D936">
        <v>874.5755065348277</v>
      </c>
      <c r="E936">
        <v>383.2544722837853</v>
      </c>
    </row>
    <row r="937" spans="1:5">
      <c r="A937">
        <v>935</v>
      </c>
      <c r="B937">
        <v>5030.934202857293</v>
      </c>
      <c r="C937">
        <v>5030.934202857293</v>
      </c>
      <c r="D937">
        <v>874.5764207917093</v>
      </c>
      <c r="E937">
        <v>383.2553865406668</v>
      </c>
    </row>
    <row r="938" spans="1:5">
      <c r="A938">
        <v>936</v>
      </c>
      <c r="B938">
        <v>5030.934202857293</v>
      </c>
      <c r="C938">
        <v>5030.934202857293</v>
      </c>
      <c r="D938">
        <v>874.5759157308788</v>
      </c>
      <c r="E938">
        <v>383.2548814798353</v>
      </c>
    </row>
    <row r="939" spans="1:5">
      <c r="A939">
        <v>937</v>
      </c>
      <c r="B939">
        <v>5030.934202857293</v>
      </c>
      <c r="C939">
        <v>5030.934202857293</v>
      </c>
      <c r="D939">
        <v>874.5751529739473</v>
      </c>
      <c r="E939">
        <v>383.2541187229047</v>
      </c>
    </row>
    <row r="940" spans="1:5">
      <c r="A940">
        <v>938</v>
      </c>
      <c r="B940">
        <v>5030.934202857293</v>
      </c>
      <c r="C940">
        <v>5030.934202857293</v>
      </c>
      <c r="D940">
        <v>874.5771694713249</v>
      </c>
      <c r="E940">
        <v>383.2561352202816</v>
      </c>
    </row>
    <row r="941" spans="1:5">
      <c r="A941">
        <v>939</v>
      </c>
      <c r="B941">
        <v>5030.934202857293</v>
      </c>
      <c r="C941">
        <v>5030.934202857293</v>
      </c>
      <c r="D941">
        <v>874.5756391966314</v>
      </c>
      <c r="E941">
        <v>383.2546049455876</v>
      </c>
    </row>
    <row r="942" spans="1:5">
      <c r="A942">
        <v>940</v>
      </c>
      <c r="B942">
        <v>5030.934202857293</v>
      </c>
      <c r="C942">
        <v>5030.934202857293</v>
      </c>
      <c r="D942">
        <v>874.5750105765916</v>
      </c>
      <c r="E942">
        <v>383.2539763255478</v>
      </c>
    </row>
    <row r="943" spans="1:5">
      <c r="A943">
        <v>941</v>
      </c>
      <c r="B943">
        <v>5030.934202857293</v>
      </c>
      <c r="C943">
        <v>5030.934202857293</v>
      </c>
      <c r="D943">
        <v>874.5747345980558</v>
      </c>
      <c r="E943">
        <v>383.2537003470121</v>
      </c>
    </row>
    <row r="944" spans="1:5">
      <c r="A944">
        <v>942</v>
      </c>
      <c r="B944">
        <v>5030.934202857293</v>
      </c>
      <c r="C944">
        <v>5030.934202857293</v>
      </c>
      <c r="D944">
        <v>874.5762892312825</v>
      </c>
      <c r="E944">
        <v>383.2552549802393</v>
      </c>
    </row>
    <row r="945" spans="1:5">
      <c r="A945">
        <v>943</v>
      </c>
      <c r="B945">
        <v>5030.934202857293</v>
      </c>
      <c r="C945">
        <v>5030.934202857293</v>
      </c>
      <c r="D945">
        <v>874.5767884903923</v>
      </c>
      <c r="E945">
        <v>383.255754239349</v>
      </c>
    </row>
    <row r="946" spans="1:5">
      <c r="A946">
        <v>944</v>
      </c>
      <c r="B946">
        <v>5030.934202857293</v>
      </c>
      <c r="C946">
        <v>5030.934202857293</v>
      </c>
      <c r="D946">
        <v>874.5765154814037</v>
      </c>
      <c r="E946">
        <v>383.2554812303621</v>
      </c>
    </row>
    <row r="947" spans="1:5">
      <c r="A947">
        <v>945</v>
      </c>
      <c r="B947">
        <v>5030.934202857293</v>
      </c>
      <c r="C947">
        <v>5030.934202857293</v>
      </c>
      <c r="D947">
        <v>874.5767151474802</v>
      </c>
      <c r="E947">
        <v>383.2556808964375</v>
      </c>
    </row>
    <row r="948" spans="1:5">
      <c r="A948">
        <v>946</v>
      </c>
      <c r="B948">
        <v>5030.934202857293</v>
      </c>
      <c r="C948">
        <v>5030.934202857293</v>
      </c>
      <c r="D948">
        <v>874.5759951871468</v>
      </c>
      <c r="E948">
        <v>383.2549609361015</v>
      </c>
    </row>
    <row r="949" spans="1:5">
      <c r="A949">
        <v>947</v>
      </c>
      <c r="B949">
        <v>5030.934202857293</v>
      </c>
      <c r="C949">
        <v>5030.934202857293</v>
      </c>
      <c r="D949">
        <v>874.5770217402277</v>
      </c>
      <c r="E949">
        <v>383.2559874891845</v>
      </c>
    </row>
    <row r="950" spans="1:5">
      <c r="A950">
        <v>948</v>
      </c>
      <c r="B950">
        <v>5030.934202857293</v>
      </c>
      <c r="C950">
        <v>5030.934202857293</v>
      </c>
      <c r="D950">
        <v>874.57682295035</v>
      </c>
      <c r="E950">
        <v>383.2557886993074</v>
      </c>
    </row>
    <row r="951" spans="1:5">
      <c r="A951">
        <v>949</v>
      </c>
      <c r="B951">
        <v>5030.934202857293</v>
      </c>
      <c r="C951">
        <v>5030.934202857293</v>
      </c>
      <c r="D951">
        <v>874.577507758766</v>
      </c>
      <c r="E951">
        <v>383.2564735077229</v>
      </c>
    </row>
    <row r="952" spans="1:5">
      <c r="A952">
        <v>950</v>
      </c>
      <c r="B952">
        <v>5030.934202857293</v>
      </c>
      <c r="C952">
        <v>5030.934202857293</v>
      </c>
      <c r="D952">
        <v>874.5780663307057</v>
      </c>
      <c r="E952">
        <v>383.2570320796625</v>
      </c>
    </row>
    <row r="953" spans="1:5">
      <c r="A953">
        <v>951</v>
      </c>
      <c r="B953">
        <v>5030.934202857293</v>
      </c>
      <c r="C953">
        <v>5030.934202857293</v>
      </c>
      <c r="D953">
        <v>874.5769009706054</v>
      </c>
      <c r="E953">
        <v>383.2558667195631</v>
      </c>
    </row>
    <row r="954" spans="1:5">
      <c r="A954">
        <v>952</v>
      </c>
      <c r="B954">
        <v>5030.934202857293</v>
      </c>
      <c r="C954">
        <v>5030.934202857293</v>
      </c>
      <c r="D954">
        <v>874.576308857809</v>
      </c>
      <c r="E954">
        <v>383.2552746067641</v>
      </c>
    </row>
    <row r="955" spans="1:5">
      <c r="A955">
        <v>953</v>
      </c>
      <c r="B955">
        <v>5030.934202857293</v>
      </c>
      <c r="C955">
        <v>5030.934202857293</v>
      </c>
      <c r="D955">
        <v>874.5772851214228</v>
      </c>
      <c r="E955">
        <v>383.2562508703808</v>
      </c>
    </row>
    <row r="956" spans="1:5">
      <c r="A956">
        <v>954</v>
      </c>
      <c r="B956">
        <v>5030.934202857293</v>
      </c>
      <c r="C956">
        <v>5030.934202857293</v>
      </c>
      <c r="D956">
        <v>874.5752172939849</v>
      </c>
      <c r="E956">
        <v>383.2541830429418</v>
      </c>
    </row>
    <row r="957" spans="1:5">
      <c r="A957">
        <v>955</v>
      </c>
      <c r="B957">
        <v>5030.934202857293</v>
      </c>
      <c r="C957">
        <v>5030.934202857293</v>
      </c>
      <c r="D957">
        <v>874.5745680878938</v>
      </c>
      <c r="E957">
        <v>383.2535338368521</v>
      </c>
    </row>
    <row r="958" spans="1:5">
      <c r="A958">
        <v>956</v>
      </c>
      <c r="B958">
        <v>5030.934202857293</v>
      </c>
      <c r="C958">
        <v>5030.934202857293</v>
      </c>
      <c r="D958">
        <v>874.5749622121405</v>
      </c>
      <c r="E958">
        <v>383.2539279610971</v>
      </c>
    </row>
    <row r="959" spans="1:5">
      <c r="A959">
        <v>957</v>
      </c>
      <c r="B959">
        <v>5030.934202857293</v>
      </c>
      <c r="C959">
        <v>5030.934202857293</v>
      </c>
      <c r="D959">
        <v>874.5753076043801</v>
      </c>
      <c r="E959">
        <v>383.2542733533379</v>
      </c>
    </row>
    <row r="960" spans="1:5">
      <c r="A960">
        <v>958</v>
      </c>
      <c r="B960">
        <v>5030.934202857293</v>
      </c>
      <c r="C960">
        <v>5030.934202857293</v>
      </c>
      <c r="D960">
        <v>874.5742844172415</v>
      </c>
      <c r="E960">
        <v>383.2532501661973</v>
      </c>
    </row>
    <row r="961" spans="1:5">
      <c r="A961">
        <v>959</v>
      </c>
      <c r="B961">
        <v>5030.934202857293</v>
      </c>
      <c r="C961">
        <v>5030.934202857293</v>
      </c>
      <c r="D961">
        <v>874.5744677979827</v>
      </c>
      <c r="E961">
        <v>383.2534335469401</v>
      </c>
    </row>
    <row r="962" spans="1:5">
      <c r="A962">
        <v>960</v>
      </c>
      <c r="B962">
        <v>5030.934202857293</v>
      </c>
      <c r="C962">
        <v>5030.934202857293</v>
      </c>
      <c r="D962">
        <v>874.5733056560756</v>
      </c>
      <c r="E962">
        <v>383.252271405034</v>
      </c>
    </row>
    <row r="963" spans="1:5">
      <c r="A963">
        <v>961</v>
      </c>
      <c r="B963">
        <v>5030.934202857293</v>
      </c>
      <c r="C963">
        <v>5030.934202857293</v>
      </c>
      <c r="D963">
        <v>874.5737798291792</v>
      </c>
      <c r="E963">
        <v>383.2527455781349</v>
      </c>
    </row>
    <row r="964" spans="1:5">
      <c r="A964">
        <v>962</v>
      </c>
      <c r="B964">
        <v>5030.934202857293</v>
      </c>
      <c r="C964">
        <v>5030.934202857293</v>
      </c>
      <c r="D964">
        <v>874.5735341213724</v>
      </c>
      <c r="E964">
        <v>383.2524998703288</v>
      </c>
    </row>
    <row r="965" spans="1:5">
      <c r="A965">
        <v>963</v>
      </c>
      <c r="B965">
        <v>5030.934202857293</v>
      </c>
      <c r="C965">
        <v>5030.934202857293</v>
      </c>
      <c r="D965">
        <v>874.5738799430671</v>
      </c>
      <c r="E965">
        <v>383.2528456920239</v>
      </c>
    </row>
    <row r="966" spans="1:5">
      <c r="A966">
        <v>964</v>
      </c>
      <c r="B966">
        <v>5030.934202857293</v>
      </c>
      <c r="C966">
        <v>5030.934202857293</v>
      </c>
      <c r="D966">
        <v>874.5730748868779</v>
      </c>
      <c r="E966">
        <v>383.2520406358344</v>
      </c>
    </row>
    <row r="967" spans="1:5">
      <c r="A967">
        <v>965</v>
      </c>
      <c r="B967">
        <v>5030.934202857293</v>
      </c>
      <c r="C967">
        <v>5030.934202857293</v>
      </c>
      <c r="D967">
        <v>874.572471033469</v>
      </c>
      <c r="E967">
        <v>383.2514367824259</v>
      </c>
    </row>
    <row r="968" spans="1:5">
      <c r="A968">
        <v>966</v>
      </c>
      <c r="B968">
        <v>5030.934202857293</v>
      </c>
      <c r="C968">
        <v>5030.934202857293</v>
      </c>
      <c r="D968">
        <v>874.573223443136</v>
      </c>
      <c r="E968">
        <v>383.2521891920928</v>
      </c>
    </row>
    <row r="969" spans="1:5">
      <c r="A969">
        <v>967</v>
      </c>
      <c r="B969">
        <v>5030.934202857293</v>
      </c>
      <c r="C969">
        <v>5030.934202857293</v>
      </c>
      <c r="D969">
        <v>874.5735401002258</v>
      </c>
      <c r="E969">
        <v>383.2525058491842</v>
      </c>
    </row>
    <row r="970" spans="1:5">
      <c r="A970">
        <v>968</v>
      </c>
      <c r="B970">
        <v>5030.934202857293</v>
      </c>
      <c r="C970">
        <v>5030.934202857293</v>
      </c>
      <c r="D970">
        <v>874.5741393225818</v>
      </c>
      <c r="E970">
        <v>383.25310507154</v>
      </c>
    </row>
    <row r="971" spans="1:5">
      <c r="A971">
        <v>969</v>
      </c>
      <c r="B971">
        <v>5030.934202857293</v>
      </c>
      <c r="C971">
        <v>5030.934202857293</v>
      </c>
      <c r="D971">
        <v>874.5738065478279</v>
      </c>
      <c r="E971">
        <v>383.2527722967828</v>
      </c>
    </row>
    <row r="972" spans="1:5">
      <c r="A972">
        <v>970</v>
      </c>
      <c r="B972">
        <v>5030.934202857293</v>
      </c>
      <c r="C972">
        <v>5030.934202857293</v>
      </c>
      <c r="D972">
        <v>874.572770869567</v>
      </c>
      <c r="E972">
        <v>383.2517366185251</v>
      </c>
    </row>
    <row r="973" spans="1:5">
      <c r="A973">
        <v>971</v>
      </c>
      <c r="B973">
        <v>5030.934202857293</v>
      </c>
      <c r="C973">
        <v>5030.934202857293</v>
      </c>
      <c r="D973">
        <v>874.5733539093321</v>
      </c>
      <c r="E973">
        <v>383.2523196582903</v>
      </c>
    </row>
    <row r="974" spans="1:5">
      <c r="A974">
        <v>972</v>
      </c>
      <c r="B974">
        <v>5030.934202857293</v>
      </c>
      <c r="C974">
        <v>5030.934202857293</v>
      </c>
      <c r="D974">
        <v>874.5733423729756</v>
      </c>
      <c r="E974">
        <v>383.2523081219317</v>
      </c>
    </row>
    <row r="975" spans="1:5">
      <c r="A975">
        <v>973</v>
      </c>
      <c r="B975">
        <v>5030.934202857293</v>
      </c>
      <c r="C975">
        <v>5030.934202857293</v>
      </c>
      <c r="D975">
        <v>874.5729460694686</v>
      </c>
      <c r="E975">
        <v>383.2519118184258</v>
      </c>
    </row>
    <row r="976" spans="1:5">
      <c r="A976">
        <v>974</v>
      </c>
      <c r="B976">
        <v>5030.934202857293</v>
      </c>
      <c r="C976">
        <v>5030.934202857293</v>
      </c>
      <c r="D976">
        <v>874.5716738528622</v>
      </c>
      <c r="E976">
        <v>383.2506396018176</v>
      </c>
    </row>
    <row r="977" spans="1:5">
      <c r="A977">
        <v>975</v>
      </c>
      <c r="B977">
        <v>5030.934202857293</v>
      </c>
      <c r="C977">
        <v>5030.934202857293</v>
      </c>
      <c r="D977">
        <v>874.5729486146204</v>
      </c>
      <c r="E977">
        <v>383.2519143635773</v>
      </c>
    </row>
    <row r="978" spans="1:5">
      <c r="A978">
        <v>976</v>
      </c>
      <c r="B978">
        <v>5030.934202857293</v>
      </c>
      <c r="C978">
        <v>5030.934202857293</v>
      </c>
      <c r="D978">
        <v>874.5736478102999</v>
      </c>
      <c r="E978">
        <v>383.2526135592569</v>
      </c>
    </row>
    <row r="979" spans="1:5">
      <c r="A979">
        <v>977</v>
      </c>
      <c r="B979">
        <v>5030.934202857293</v>
      </c>
      <c r="C979">
        <v>5030.934202857293</v>
      </c>
      <c r="D979">
        <v>874.5738176257056</v>
      </c>
      <c r="E979">
        <v>383.2527833746635</v>
      </c>
    </row>
    <row r="980" spans="1:5">
      <c r="A980">
        <v>978</v>
      </c>
      <c r="B980">
        <v>5030.934202857293</v>
      </c>
      <c r="C980">
        <v>5030.934202857293</v>
      </c>
      <c r="D980">
        <v>874.5721773051023</v>
      </c>
      <c r="E980">
        <v>383.2511430540594</v>
      </c>
    </row>
    <row r="981" spans="1:5">
      <c r="A981">
        <v>979</v>
      </c>
      <c r="B981">
        <v>5030.934202857293</v>
      </c>
      <c r="C981">
        <v>5030.934202857293</v>
      </c>
      <c r="D981">
        <v>874.5727616564477</v>
      </c>
      <c r="E981">
        <v>383.2517274054055</v>
      </c>
    </row>
    <row r="982" spans="1:5">
      <c r="A982">
        <v>980</v>
      </c>
      <c r="B982">
        <v>5030.934202857293</v>
      </c>
      <c r="C982">
        <v>5030.934202857293</v>
      </c>
      <c r="D982">
        <v>874.5733879736741</v>
      </c>
      <c r="E982">
        <v>383.2523537226318</v>
      </c>
    </row>
    <row r="983" spans="1:5">
      <c r="A983">
        <v>981</v>
      </c>
      <c r="B983">
        <v>5030.934202857293</v>
      </c>
      <c r="C983">
        <v>5030.934202857293</v>
      </c>
      <c r="D983">
        <v>874.5728142266501</v>
      </c>
      <c r="E983">
        <v>383.2517799756075</v>
      </c>
    </row>
    <row r="984" spans="1:5">
      <c r="A984">
        <v>982</v>
      </c>
      <c r="B984">
        <v>5030.934202857293</v>
      </c>
      <c r="C984">
        <v>5030.934202857293</v>
      </c>
      <c r="D984">
        <v>874.5748756246954</v>
      </c>
      <c r="E984">
        <v>383.2538413736527</v>
      </c>
    </row>
    <row r="985" spans="1:5">
      <c r="A985">
        <v>983</v>
      </c>
      <c r="B985">
        <v>5030.934202857293</v>
      </c>
      <c r="C985">
        <v>5030.934202857293</v>
      </c>
      <c r="D985">
        <v>874.5725915568446</v>
      </c>
      <c r="E985">
        <v>383.2515573058012</v>
      </c>
    </row>
    <row r="986" spans="1:5">
      <c r="A986">
        <v>984</v>
      </c>
      <c r="B986">
        <v>5030.934202857293</v>
      </c>
      <c r="C986">
        <v>5030.934202857293</v>
      </c>
      <c r="D986">
        <v>874.5730526135819</v>
      </c>
      <c r="E986">
        <v>383.2520183625377</v>
      </c>
    </row>
    <row r="987" spans="1:5">
      <c r="A987">
        <v>985</v>
      </c>
      <c r="B987">
        <v>5030.934202857293</v>
      </c>
      <c r="C987">
        <v>5030.934202857293</v>
      </c>
      <c r="D987">
        <v>874.5726850520508</v>
      </c>
      <c r="E987">
        <v>383.2516508010079</v>
      </c>
    </row>
    <row r="988" spans="1:5">
      <c r="A988">
        <v>986</v>
      </c>
      <c r="B988">
        <v>5030.934202857293</v>
      </c>
      <c r="C988">
        <v>5030.934202857293</v>
      </c>
      <c r="D988">
        <v>874.5734555638153</v>
      </c>
      <c r="E988">
        <v>383.2524213127713</v>
      </c>
    </row>
    <row r="989" spans="1:5">
      <c r="A989">
        <v>987</v>
      </c>
      <c r="B989">
        <v>5030.934202857293</v>
      </c>
      <c r="C989">
        <v>5030.934202857293</v>
      </c>
      <c r="D989">
        <v>874.5728424526244</v>
      </c>
      <c r="E989">
        <v>383.2518082015812</v>
      </c>
    </row>
    <row r="990" spans="1:5">
      <c r="A990">
        <v>988</v>
      </c>
      <c r="B990">
        <v>5030.934202857293</v>
      </c>
      <c r="C990">
        <v>5030.934202857293</v>
      </c>
      <c r="D990">
        <v>874.5719825360948</v>
      </c>
      <c r="E990">
        <v>383.2509482850521</v>
      </c>
    </row>
    <row r="991" spans="1:5">
      <c r="A991">
        <v>989</v>
      </c>
      <c r="B991">
        <v>5030.934202857293</v>
      </c>
      <c r="C991">
        <v>5030.934202857293</v>
      </c>
      <c r="D991">
        <v>874.5729513355675</v>
      </c>
      <c r="E991">
        <v>383.2519170845245</v>
      </c>
    </row>
    <row r="992" spans="1:5">
      <c r="A992">
        <v>990</v>
      </c>
      <c r="B992">
        <v>5030.934202857293</v>
      </c>
      <c r="C992">
        <v>5030.934202857293</v>
      </c>
      <c r="D992">
        <v>874.5739602115376</v>
      </c>
      <c r="E992">
        <v>383.2529259604947</v>
      </c>
    </row>
    <row r="993" spans="1:5">
      <c r="A993">
        <v>991</v>
      </c>
      <c r="B993">
        <v>5030.934202857293</v>
      </c>
      <c r="C993">
        <v>5030.934202857293</v>
      </c>
      <c r="D993">
        <v>874.5729107737631</v>
      </c>
      <c r="E993">
        <v>383.2518765227199</v>
      </c>
    </row>
    <row r="994" spans="1:5">
      <c r="A994">
        <v>992</v>
      </c>
      <c r="B994">
        <v>5030.934202857293</v>
      </c>
      <c r="C994">
        <v>5030.934202857293</v>
      </c>
      <c r="D994">
        <v>874.5718139528634</v>
      </c>
      <c r="E994">
        <v>383.2507797018206</v>
      </c>
    </row>
    <row r="995" spans="1:5">
      <c r="A995">
        <v>993</v>
      </c>
      <c r="B995">
        <v>5030.934202857293</v>
      </c>
      <c r="C995">
        <v>5030.934202857293</v>
      </c>
      <c r="D995">
        <v>874.5713308689969</v>
      </c>
      <c r="E995">
        <v>383.2502966179551</v>
      </c>
    </row>
    <row r="996" spans="1:5">
      <c r="A996">
        <v>994</v>
      </c>
      <c r="B996">
        <v>5030.934202857293</v>
      </c>
      <c r="C996">
        <v>5030.934202857293</v>
      </c>
      <c r="D996">
        <v>874.5721601742537</v>
      </c>
      <c r="E996">
        <v>383.2511259232093</v>
      </c>
    </row>
    <row r="997" spans="1:5">
      <c r="A997">
        <v>995</v>
      </c>
      <c r="B997">
        <v>5030.934202857293</v>
      </c>
      <c r="C997">
        <v>5030.934202857293</v>
      </c>
      <c r="D997">
        <v>874.5712218248561</v>
      </c>
      <c r="E997">
        <v>383.2501875738139</v>
      </c>
    </row>
    <row r="998" spans="1:5">
      <c r="A998">
        <v>996</v>
      </c>
      <c r="B998">
        <v>5030.934202857293</v>
      </c>
      <c r="C998">
        <v>5030.934202857293</v>
      </c>
      <c r="D998">
        <v>874.5718934453245</v>
      </c>
      <c r="E998">
        <v>383.2508591942816</v>
      </c>
    </row>
    <row r="999" spans="1:5">
      <c r="A999">
        <v>997</v>
      </c>
      <c r="B999">
        <v>5030.934202857293</v>
      </c>
      <c r="C999">
        <v>5030.934202857293</v>
      </c>
      <c r="D999">
        <v>874.5718087314665</v>
      </c>
      <c r="E999">
        <v>383.2507744804225</v>
      </c>
    </row>
    <row r="1000" spans="1:5">
      <c r="A1000">
        <v>998</v>
      </c>
      <c r="B1000">
        <v>5030.934202857293</v>
      </c>
      <c r="C1000">
        <v>5030.934202857293</v>
      </c>
      <c r="D1000">
        <v>874.5717842332401</v>
      </c>
      <c r="E1000">
        <v>383.2507499821965</v>
      </c>
    </row>
    <row r="1001" spans="1:5">
      <c r="A1001">
        <v>999</v>
      </c>
      <c r="B1001">
        <v>5030.934202857293</v>
      </c>
      <c r="C1001">
        <v>5030.934202857293</v>
      </c>
      <c r="D1001">
        <v>874.5712932303635</v>
      </c>
      <c r="E1001">
        <v>383.2502589793215</v>
      </c>
    </row>
    <row r="1002" spans="1:5">
      <c r="A1002">
        <v>1000</v>
      </c>
      <c r="B1002">
        <v>5030.934202857293</v>
      </c>
      <c r="C1002">
        <v>5030.934202857293</v>
      </c>
      <c r="D1002">
        <v>874.5711090667277</v>
      </c>
      <c r="E1002">
        <v>383.2500748156843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2.205957162001777</v>
      </c>
      <c r="C30">
        <v>260.5984401585</v>
      </c>
      <c r="D30">
        <v>0.4267431250988705</v>
      </c>
      <c r="E30">
        <v>44.89728550229789</v>
      </c>
      <c r="F30">
        <v>136.1882286909269</v>
      </c>
      <c r="G30">
        <v>40028.06247130836</v>
      </c>
      <c r="H30">
        <v>0.3626401075507285</v>
      </c>
      <c r="I30">
        <v>0.1467583068377132</v>
      </c>
      <c r="J30">
        <v>11.90535213893393</v>
      </c>
      <c r="K30">
        <v>2.886656839634273</v>
      </c>
      <c r="L30">
        <v>933.0551285060499</v>
      </c>
      <c r="M30">
        <v>476.8495979549001</v>
      </c>
      <c r="N30">
        <v>1684.660060650114</v>
      </c>
    </row>
    <row r="31" spans="1:14">
      <c r="A31">
        <v>29</v>
      </c>
      <c r="B31">
        <v>2.327841124306914</v>
      </c>
      <c r="C31">
        <v>274.0219372487339</v>
      </c>
      <c r="D31">
        <v>0.425903717505702</v>
      </c>
      <c r="E31">
        <v>46.13533028735679</v>
      </c>
      <c r="F31">
        <v>129.1013735735415</v>
      </c>
      <c r="G31">
        <v>39800.39951788774</v>
      </c>
      <c r="H31">
        <v>0.3640588528410227</v>
      </c>
      <c r="I31">
        <v>0.1473324646661008</v>
      </c>
      <c r="J31">
        <v>12.18925258490306</v>
      </c>
      <c r="K31">
        <v>2.886656839634273</v>
      </c>
      <c r="L31">
        <v>933.0551285060499</v>
      </c>
      <c r="M31">
        <v>474.9913046707305</v>
      </c>
      <c r="N31">
        <v>1637.860051011679</v>
      </c>
    </row>
    <row r="32" spans="1:14">
      <c r="A32">
        <v>30</v>
      </c>
      <c r="B32">
        <v>2.425189161843123</v>
      </c>
      <c r="C32">
        <v>286.0629902712453</v>
      </c>
      <c r="D32">
        <v>0.4231451650537451</v>
      </c>
      <c r="E32">
        <v>47.25195826129551</v>
      </c>
      <c r="F32">
        <v>123.7623982925742</v>
      </c>
      <c r="G32">
        <v>39854.86601912837</v>
      </c>
      <c r="H32">
        <v>0.3651455291808483</v>
      </c>
      <c r="I32">
        <v>0.1477722361541211</v>
      </c>
      <c r="J32">
        <v>12.44165834523404</v>
      </c>
      <c r="K32">
        <v>2.886656839634273</v>
      </c>
      <c r="L32">
        <v>933.0551285060499</v>
      </c>
      <c r="M32">
        <v>473.5777263268669</v>
      </c>
      <c r="N32">
        <v>1613.482012406557</v>
      </c>
    </row>
    <row r="33" spans="1:14">
      <c r="A33">
        <v>31</v>
      </c>
      <c r="B33">
        <v>2.455224075389518</v>
      </c>
      <c r="C33">
        <v>286.7819745180249</v>
      </c>
      <c r="D33">
        <v>0.4182215788657387</v>
      </c>
      <c r="E33">
        <v>47.38306500172889</v>
      </c>
      <c r="F33">
        <v>123.5519662538078</v>
      </c>
      <c r="G33">
        <v>39912.13621740186</v>
      </c>
      <c r="H33">
        <v>0.3651785852037999</v>
      </c>
      <c r="I33">
        <v>0.1477856137311131</v>
      </c>
      <c r="J33">
        <v>12.4093049186166</v>
      </c>
      <c r="K33">
        <v>2.886656839634273</v>
      </c>
      <c r="L33">
        <v>933.0551285060499</v>
      </c>
      <c r="M33">
        <v>473.5348579966172</v>
      </c>
      <c r="N33">
        <v>1602.167355413738</v>
      </c>
    </row>
    <row r="34" spans="1:14">
      <c r="A34">
        <v>32</v>
      </c>
      <c r="B34">
        <v>2.463288880266315</v>
      </c>
      <c r="C34">
        <v>287.6539992348306</v>
      </c>
      <c r="D34">
        <v>0.4196132344647023</v>
      </c>
      <c r="E34">
        <v>47.43120821033698</v>
      </c>
      <c r="F34">
        <v>123.1771163632002</v>
      </c>
      <c r="G34">
        <v>39911.96281387633</v>
      </c>
      <c r="H34">
        <v>0.3658068536086631</v>
      </c>
      <c r="I34">
        <v>0.1480398702389221</v>
      </c>
      <c r="J34">
        <v>12.44864906405944</v>
      </c>
      <c r="K34">
        <v>2.886656839634273</v>
      </c>
      <c r="L34">
        <v>933.0551285060499</v>
      </c>
      <c r="M34">
        <v>472.7215681772887</v>
      </c>
      <c r="N34">
        <v>1603.292540782644</v>
      </c>
    </row>
    <row r="35" spans="1:14">
      <c r="A35">
        <v>33</v>
      </c>
      <c r="B35">
        <v>2.508437208395575</v>
      </c>
      <c r="C35">
        <v>291.3590872332942</v>
      </c>
      <c r="D35">
        <v>0.4153073590672207</v>
      </c>
      <c r="E35">
        <v>47.85942283250573</v>
      </c>
      <c r="F35">
        <v>121.7437979529874</v>
      </c>
      <c r="G35">
        <v>39989.50623749306</v>
      </c>
      <c r="H35">
        <v>0.3654874833107334</v>
      </c>
      <c r="I35">
        <v>0.1479106229681363</v>
      </c>
      <c r="J35">
        <v>12.44926441110483</v>
      </c>
      <c r="K35">
        <v>2.886656839634273</v>
      </c>
      <c r="L35">
        <v>933.0551285060499</v>
      </c>
      <c r="M35">
        <v>473.1346417706678</v>
      </c>
      <c r="N35">
        <v>1573.584689343247</v>
      </c>
    </row>
    <row r="36" spans="1:14">
      <c r="A36">
        <v>34</v>
      </c>
      <c r="B36">
        <v>2.51518420004353</v>
      </c>
      <c r="C36">
        <v>292.1431155633391</v>
      </c>
      <c r="D36">
        <v>0.4161211950402235</v>
      </c>
      <c r="E36">
        <v>47.90178010797415</v>
      </c>
      <c r="F36">
        <v>121.4147869940463</v>
      </c>
      <c r="G36">
        <v>39988.17083749881</v>
      </c>
      <c r="H36">
        <v>0.3660785994133642</v>
      </c>
      <c r="I36">
        <v>0.1481498441589542</v>
      </c>
      <c r="J36">
        <v>12.48461297058342</v>
      </c>
      <c r="K36">
        <v>2.886656839634273</v>
      </c>
      <c r="L36">
        <v>933.0551285060499</v>
      </c>
      <c r="M36">
        <v>472.3706596479447</v>
      </c>
      <c r="N36">
        <v>1574.411444647848</v>
      </c>
    </row>
    <row r="37" spans="1:14">
      <c r="A37">
        <v>35</v>
      </c>
      <c r="B37">
        <v>2.570546469483193</v>
      </c>
      <c r="C37">
        <v>296.9934894024345</v>
      </c>
      <c r="D37">
        <v>0.4152083345119411</v>
      </c>
      <c r="E37">
        <v>48.38859862252328</v>
      </c>
      <c r="F37">
        <v>119.5192752092958</v>
      </c>
      <c r="G37">
        <v>40040.07573221638</v>
      </c>
      <c r="H37">
        <v>0.3666588162483485</v>
      </c>
      <c r="I37">
        <v>0.1483846544806148</v>
      </c>
      <c r="J37">
        <v>12.53047559091711</v>
      </c>
      <c r="K37">
        <v>2.886656839634273</v>
      </c>
      <c r="L37">
        <v>933.0551285060499</v>
      </c>
      <c r="M37">
        <v>471.6231598008533</v>
      </c>
      <c r="N37">
        <v>1543.154198918405</v>
      </c>
    </row>
    <row r="38" spans="1:14">
      <c r="A38">
        <v>36</v>
      </c>
      <c r="B38">
        <v>2.57600579937681</v>
      </c>
      <c r="C38">
        <v>297.6952667959001</v>
      </c>
      <c r="D38">
        <v>0.4156184001429572</v>
      </c>
      <c r="E38">
        <v>48.42572730934316</v>
      </c>
      <c r="F38">
        <v>119.2353324202498</v>
      </c>
      <c r="G38">
        <v>40038.7707343873</v>
      </c>
      <c r="H38">
        <v>0.3672121788566819</v>
      </c>
      <c r="I38">
        <v>0.1486085970555683</v>
      </c>
      <c r="J38">
        <v>12.56176765983892</v>
      </c>
      <c r="K38">
        <v>2.886656839634273</v>
      </c>
      <c r="L38">
        <v>933.0551285060499</v>
      </c>
      <c r="M38">
        <v>470.9124572782138</v>
      </c>
      <c r="N38">
        <v>1543.847834678116</v>
      </c>
    </row>
    <row r="39" spans="1:14">
      <c r="A39">
        <v>37</v>
      </c>
      <c r="B39">
        <v>2.63368354701283</v>
      </c>
      <c r="C39">
        <v>303.1167264029297</v>
      </c>
      <c r="D39">
        <v>0.4158806411988594</v>
      </c>
      <c r="E39">
        <v>48.96388428374733</v>
      </c>
      <c r="F39">
        <v>117.1672238769127</v>
      </c>
      <c r="G39">
        <v>40077.87322827701</v>
      </c>
      <c r="H39">
        <v>0.3675198814246761</v>
      </c>
      <c r="I39">
        <v>0.1487331224650533</v>
      </c>
      <c r="J39">
        <v>12.61664740470192</v>
      </c>
      <c r="K39">
        <v>2.886656839634273</v>
      </c>
      <c r="L39">
        <v>933.0551285060499</v>
      </c>
      <c r="M39">
        <v>470.5181902474252</v>
      </c>
      <c r="N39">
        <v>1508.784742224452</v>
      </c>
    </row>
    <row r="40" spans="1:14">
      <c r="A40">
        <v>38</v>
      </c>
      <c r="B40">
        <v>2.637901280797424</v>
      </c>
      <c r="C40">
        <v>303.7349461049757</v>
      </c>
      <c r="D40">
        <v>0.4160312064239721</v>
      </c>
      <c r="E40">
        <v>48.99564196437553</v>
      </c>
      <c r="F40">
        <v>116.9270505485382</v>
      </c>
      <c r="G40">
        <v>40076.84533484715</v>
      </c>
      <c r="H40">
        <v>0.368037418014704</v>
      </c>
      <c r="I40">
        <v>0.148942566462277</v>
      </c>
      <c r="J40">
        <v>12.64371633349347</v>
      </c>
      <c r="K40">
        <v>2.886656839634273</v>
      </c>
      <c r="L40">
        <v>933.0551285060499</v>
      </c>
      <c r="M40">
        <v>469.8565445347686</v>
      </c>
      <c r="N40">
        <v>1509.401954223481</v>
      </c>
    </row>
    <row r="41" spans="1:14">
      <c r="A41">
        <v>39</v>
      </c>
      <c r="B41">
        <v>2.6994805233663</v>
      </c>
      <c r="C41">
        <v>309.883363277312</v>
      </c>
      <c r="D41">
        <v>0.416972756102541</v>
      </c>
      <c r="E41">
        <v>49.59881890574405</v>
      </c>
      <c r="F41">
        <v>114.6582751115908</v>
      </c>
      <c r="G41">
        <v>40108.5663800092</v>
      </c>
      <c r="H41">
        <v>0.3681064639804397</v>
      </c>
      <c r="I41">
        <v>0.1489705089562658</v>
      </c>
      <c r="J41">
        <v>12.71272547740425</v>
      </c>
      <c r="K41">
        <v>2.886656839634273</v>
      </c>
      <c r="L41">
        <v>933.0551285060499</v>
      </c>
      <c r="M41">
        <v>469.76841324111</v>
      </c>
      <c r="N41">
        <v>1472.020478383859</v>
      </c>
    </row>
    <row r="42" spans="1:14">
      <c r="A42">
        <v>40</v>
      </c>
      <c r="B42">
        <v>2.702500836994888</v>
      </c>
      <c r="C42">
        <v>310.4160118425688</v>
      </c>
      <c r="D42">
        <v>0.4169665424731314</v>
      </c>
      <c r="E42">
        <v>49.62498258782092</v>
      </c>
      <c r="F42">
        <v>114.4603723372787</v>
      </c>
      <c r="G42">
        <v>40107.84713160612</v>
      </c>
      <c r="H42">
        <v>0.368590396512623</v>
      </c>
      <c r="I42">
        <v>0.1491663535900174</v>
      </c>
      <c r="J42">
        <v>12.735464711515</v>
      </c>
      <c r="K42">
        <v>2.886656839634273</v>
      </c>
      <c r="L42">
        <v>933.0551285060499</v>
      </c>
      <c r="M42">
        <v>469.1516412906992</v>
      </c>
      <c r="N42">
        <v>1472.545794299437</v>
      </c>
    </row>
    <row r="43" spans="1:14">
      <c r="A43">
        <v>41</v>
      </c>
      <c r="B43">
        <v>2.769245091821365</v>
      </c>
      <c r="C43">
        <v>317.3962111391884</v>
      </c>
      <c r="D43">
        <v>0.4183054387134659</v>
      </c>
      <c r="E43">
        <v>50.30195765640335</v>
      </c>
      <c r="F43">
        <v>111.9853647755919</v>
      </c>
      <c r="G43">
        <v>40134.6435073247</v>
      </c>
      <c r="H43">
        <v>0.3684571103663005</v>
      </c>
      <c r="I43">
        <v>0.1491124134748676</v>
      </c>
      <c r="J43">
        <v>12.82136862470996</v>
      </c>
      <c r="K43">
        <v>2.886656839634273</v>
      </c>
      <c r="L43">
        <v>933.0551285060499</v>
      </c>
      <c r="M43">
        <v>469.3213528054164</v>
      </c>
      <c r="N43">
        <v>1433.639834465517</v>
      </c>
    </row>
    <row r="44" spans="1:14">
      <c r="A44">
        <v>42</v>
      </c>
      <c r="B44">
        <v>2.771119592071546</v>
      </c>
      <c r="C44">
        <v>317.8420816497261</v>
      </c>
      <c r="D44">
        <v>0.4182154924824941</v>
      </c>
      <c r="E44">
        <v>50.32237423821952</v>
      </c>
      <c r="F44">
        <v>111.8275945080671</v>
      </c>
      <c r="G44">
        <v>40134.21339035015</v>
      </c>
      <c r="H44">
        <v>0.3689095269895044</v>
      </c>
      <c r="I44">
        <v>0.1492955038066433</v>
      </c>
      <c r="J44">
        <v>12.8397935202339</v>
      </c>
      <c r="K44">
        <v>2.886656839634273</v>
      </c>
      <c r="L44">
        <v>933.0551285060499</v>
      </c>
      <c r="M44">
        <v>468.7457949352622</v>
      </c>
      <c r="N44">
        <v>1434.074566632195</v>
      </c>
    </row>
    <row r="45" spans="1:14">
      <c r="A45">
        <v>43</v>
      </c>
      <c r="B45">
        <v>2.844205549557778</v>
      </c>
      <c r="C45">
        <v>325.7449649555641</v>
      </c>
      <c r="D45">
        <v>0.4197620926299701</v>
      </c>
      <c r="E45">
        <v>51.08065868829794</v>
      </c>
      <c r="F45">
        <v>109.1501243301211</v>
      </c>
      <c r="G45">
        <v>40157.38939132061</v>
      </c>
      <c r="H45">
        <v>0.3686059642565652</v>
      </c>
      <c r="I45">
        <v>0.1491726537639217</v>
      </c>
      <c r="J45">
        <v>12.9441559721839</v>
      </c>
      <c r="K45">
        <v>2.886656839634273</v>
      </c>
      <c r="L45">
        <v>933.0551285060499</v>
      </c>
      <c r="M45">
        <v>469.1318270898185</v>
      </c>
      <c r="N45">
        <v>1394.261312270202</v>
      </c>
    </row>
    <row r="46" spans="1:14">
      <c r="A46">
        <v>44</v>
      </c>
      <c r="B46">
        <v>2.844993603159861</v>
      </c>
      <c r="C46">
        <v>326.1034584970932</v>
      </c>
      <c r="D46">
        <v>0.4196409802668097</v>
      </c>
      <c r="E46">
        <v>51.09523069030693</v>
      </c>
      <c r="F46">
        <v>109.0298711500273</v>
      </c>
      <c r="G46">
        <v>40157.21866473181</v>
      </c>
      <c r="H46">
        <v>0.3690288121861535</v>
      </c>
      <c r="I46">
        <v>0.1493437778202632</v>
      </c>
      <c r="J46">
        <v>12.95840060503015</v>
      </c>
      <c r="K46">
        <v>2.886656839634273</v>
      </c>
      <c r="L46">
        <v>933.0551285060499</v>
      </c>
      <c r="M46">
        <v>468.5942771337229</v>
      </c>
      <c r="N46">
        <v>1394.620696148863</v>
      </c>
    </row>
    <row r="47" spans="1:14">
      <c r="A47">
        <v>45</v>
      </c>
      <c r="B47">
        <v>2.925561330074296</v>
      </c>
      <c r="C47">
        <v>335.0130630885012</v>
      </c>
      <c r="D47">
        <v>0.421253991907542</v>
      </c>
      <c r="E47">
        <v>51.9417235502363</v>
      </c>
      <c r="F47">
        <v>106.1605633009698</v>
      </c>
      <c r="G47">
        <v>40177.5335230163</v>
      </c>
      <c r="H47">
        <v>0.3685832204435361</v>
      </c>
      <c r="I47">
        <v>0.1491634494772979</v>
      </c>
      <c r="J47">
        <v>13.08191724331145</v>
      </c>
      <c r="K47">
        <v>2.886656839634273</v>
      </c>
      <c r="L47">
        <v>933.0551285060499</v>
      </c>
      <c r="M47">
        <v>469.16077535976</v>
      </c>
      <c r="N47">
        <v>1354.346006525492</v>
      </c>
    </row>
    <row r="48" spans="1:14">
      <c r="A48">
        <v>46</v>
      </c>
      <c r="B48">
        <v>2.925327995576578</v>
      </c>
      <c r="C48">
        <v>335.2834522804458</v>
      </c>
      <c r="D48">
        <v>0.4211400906563595</v>
      </c>
      <c r="E48">
        <v>51.95033834357577</v>
      </c>
      <c r="F48">
        <v>106.0750395654367</v>
      </c>
      <c r="G48">
        <v>40177.5934742681</v>
      </c>
      <c r="H48">
        <v>0.3689784026202963</v>
      </c>
      <c r="I48">
        <v>0.1493233773670878</v>
      </c>
      <c r="J48">
        <v>13.09222375493192</v>
      </c>
      <c r="K48">
        <v>2.886656839634273</v>
      </c>
      <c r="L48">
        <v>933.0551285060499</v>
      </c>
      <c r="M48">
        <v>468.658296149214</v>
      </c>
      <c r="N48">
        <v>1354.623482562578</v>
      </c>
    </row>
    <row r="49" spans="1:14">
      <c r="A49">
        <v>47</v>
      </c>
      <c r="B49">
        <v>3.014473280801433</v>
      </c>
      <c r="C49">
        <v>345.275410187211</v>
      </c>
      <c r="D49">
        <v>0.4227069958174749</v>
      </c>
      <c r="E49">
        <v>52.89115356012618</v>
      </c>
      <c r="F49">
        <v>103.0312721328116</v>
      </c>
      <c r="G49">
        <v>40195.51203723241</v>
      </c>
      <c r="H49">
        <v>0.3684166466873456</v>
      </c>
      <c r="I49">
        <v>0.1490960380633006</v>
      </c>
      <c r="J49">
        <v>13.23481052959012</v>
      </c>
      <c r="K49">
        <v>2.886656839634273</v>
      </c>
      <c r="L49">
        <v>933.0551285060499</v>
      </c>
      <c r="M49">
        <v>469.3728989793406</v>
      </c>
      <c r="N49">
        <v>1314.164971719823</v>
      </c>
    </row>
    <row r="50" spans="1:14">
      <c r="A50">
        <v>48</v>
      </c>
      <c r="B50">
        <v>3.01329128778198</v>
      </c>
      <c r="C50">
        <v>345.4573010744113</v>
      </c>
      <c r="D50">
        <v>0.4226283689264054</v>
      </c>
      <c r="E50">
        <v>52.89372953717762</v>
      </c>
      <c r="F50">
        <v>102.9774071883452</v>
      </c>
      <c r="G50">
        <v>40195.77685955189</v>
      </c>
      <c r="H50">
        <v>0.3687859618801071</v>
      </c>
      <c r="I50">
        <v>0.1492454977376461</v>
      </c>
      <c r="J50">
        <v>13.24153981395846</v>
      </c>
      <c r="K50">
        <v>2.886656839634273</v>
      </c>
      <c r="L50">
        <v>933.0551285060499</v>
      </c>
      <c r="M50">
        <v>468.9028525009444</v>
      </c>
      <c r="N50">
        <v>1314.364222063827</v>
      </c>
    </row>
    <row r="51" spans="1:14">
      <c r="A51">
        <v>49</v>
      </c>
      <c r="B51">
        <v>3.112066169131672</v>
      </c>
      <c r="C51">
        <v>356.6013003162778</v>
      </c>
      <c r="D51">
        <v>0.4240554457428588</v>
      </c>
      <c r="E51">
        <v>53.93444998238602</v>
      </c>
      <c r="F51">
        <v>99.78148321294256</v>
      </c>
      <c r="G51">
        <v>40211.5958641434</v>
      </c>
      <c r="H51">
        <v>0.3681312752894442</v>
      </c>
      <c r="I51">
        <v>0.1489805499462835</v>
      </c>
      <c r="J51">
        <v>13.40240791780942</v>
      </c>
      <c r="K51">
        <v>2.886656839634273</v>
      </c>
      <c r="L51">
        <v>933.0551285060499</v>
      </c>
      <c r="M51">
        <v>469.7367517930231</v>
      </c>
      <c r="N51">
        <v>1274.001662889387</v>
      </c>
    </row>
    <row r="52" spans="1:14">
      <c r="A52">
        <v>50</v>
      </c>
      <c r="B52">
        <v>3.110020365316158</v>
      </c>
      <c r="C52">
        <v>356.6952848213069</v>
      </c>
      <c r="D52">
        <v>0.4240307262097237</v>
      </c>
      <c r="E52">
        <v>53.9309917855687</v>
      </c>
      <c r="F52">
        <v>99.75519210759325</v>
      </c>
      <c r="G52">
        <v>40211.59586414343</v>
      </c>
      <c r="H52">
        <v>0.3684769572382946</v>
      </c>
      <c r="I52">
        <v>0.1491204453865873</v>
      </c>
      <c r="J52">
        <v>13.40614838621403</v>
      </c>
      <c r="K52">
        <v>2.886656839634273</v>
      </c>
      <c r="L52">
        <v>933.0551285060499</v>
      </c>
      <c r="M52">
        <v>469.2960742618596</v>
      </c>
      <c r="N52">
        <v>1274.182923653503</v>
      </c>
    </row>
    <row r="53" spans="1:14">
      <c r="A53">
        <v>51</v>
      </c>
      <c r="B53">
        <v>3.219360498934761</v>
      </c>
      <c r="C53">
        <v>369.0471114866443</v>
      </c>
      <c r="D53">
        <v>0.4252395844408405</v>
      </c>
      <c r="E53">
        <v>55.07591956296275</v>
      </c>
      <c r="F53">
        <v>96.43586336815338</v>
      </c>
      <c r="G53">
        <v>40225.93618117446</v>
      </c>
      <c r="H53">
        <v>0.367750792886731</v>
      </c>
      <c r="I53">
        <v>0.1488265709681145</v>
      </c>
      <c r="J53">
        <v>13.58364784852099</v>
      </c>
      <c r="K53">
        <v>2.886656839634273</v>
      </c>
      <c r="L53">
        <v>933.0551285060499</v>
      </c>
      <c r="M53">
        <v>470.2227509299993</v>
      </c>
      <c r="N53">
        <v>1234.140071767461</v>
      </c>
    </row>
    <row r="54" spans="1:14">
      <c r="A54">
        <v>52</v>
      </c>
      <c r="B54">
        <v>3.32467228923437</v>
      </c>
      <c r="C54">
        <v>381.2877949661596</v>
      </c>
      <c r="D54">
        <v>0.4260836520271538</v>
      </c>
      <c r="E54">
        <v>56.19590954984308</v>
      </c>
      <c r="F54">
        <v>93.35632761706098</v>
      </c>
      <c r="G54">
        <v>40238.43914819423</v>
      </c>
      <c r="H54">
        <v>0.3672729837843443</v>
      </c>
      <c r="I54">
        <v>0.1486332044501871</v>
      </c>
      <c r="J54">
        <v>13.75695255223613</v>
      </c>
      <c r="K54">
        <v>2.886656839634273</v>
      </c>
      <c r="L54">
        <v>933.0551285060499</v>
      </c>
      <c r="M54">
        <v>470.8344940215504</v>
      </c>
      <c r="N54">
        <v>1198.299995801375</v>
      </c>
    </row>
    <row r="55" spans="1:14">
      <c r="A55">
        <v>53</v>
      </c>
      <c r="B55">
        <v>3.328773506143719</v>
      </c>
      <c r="C55">
        <v>381.1970535225972</v>
      </c>
      <c r="D55">
        <v>0.4260882226095055</v>
      </c>
      <c r="E55">
        <v>56.19288971978964</v>
      </c>
      <c r="F55">
        <v>93.37855047491199</v>
      </c>
      <c r="G55">
        <v>40238.43914819423</v>
      </c>
      <c r="H55">
        <v>0.3671586602663469</v>
      </c>
      <c r="I55">
        <v>0.1485869383985737</v>
      </c>
      <c r="J55">
        <v>13.75648318294864</v>
      </c>
      <c r="K55">
        <v>2.886656839634273</v>
      </c>
      <c r="L55">
        <v>933.0551285060499</v>
      </c>
      <c r="M55">
        <v>470.9810994583174</v>
      </c>
      <c r="N55">
        <v>1198.592306952324</v>
      </c>
    </row>
    <row r="56" spans="1:14">
      <c r="A56">
        <v>54</v>
      </c>
      <c r="B56">
        <v>3.453743357263792</v>
      </c>
      <c r="C56">
        <v>395.8646910547873</v>
      </c>
      <c r="D56">
        <v>0.4266715468577708</v>
      </c>
      <c r="E56">
        <v>57.53193275266402</v>
      </c>
      <c r="F56">
        <v>89.93546366647047</v>
      </c>
      <c r="G56">
        <v>40251.73162009184</v>
      </c>
      <c r="H56">
        <v>0.3664943848457997</v>
      </c>
      <c r="I56">
        <v>0.1483181100644662</v>
      </c>
      <c r="J56">
        <v>13.95626781909979</v>
      </c>
      <c r="K56">
        <v>2.886656839634273</v>
      </c>
      <c r="L56">
        <v>933.0551285060499</v>
      </c>
      <c r="M56">
        <v>471.834758288708</v>
      </c>
      <c r="N56">
        <v>1159.374728297151</v>
      </c>
    </row>
    <row r="57" spans="1:14">
      <c r="A57">
        <v>55</v>
      </c>
      <c r="B57">
        <v>3.642660679824945</v>
      </c>
      <c r="C57">
        <v>418.1636631675109</v>
      </c>
      <c r="D57">
        <v>0.4263034021431941</v>
      </c>
      <c r="E57">
        <v>59.62848600995314</v>
      </c>
      <c r="F57">
        <v>85.11842401826014</v>
      </c>
      <c r="G57">
        <v>40234.04652274129</v>
      </c>
      <c r="H57">
        <v>0.3667856898885318</v>
      </c>
      <c r="I57">
        <v>0.1484359994924542</v>
      </c>
      <c r="J57">
        <v>14.21095973304203</v>
      </c>
      <c r="K57">
        <v>2.886656839634273</v>
      </c>
      <c r="L57">
        <v>933.0551285060499</v>
      </c>
      <c r="M57">
        <v>471.460022173819</v>
      </c>
      <c r="N57">
        <v>1109.23577994908</v>
      </c>
    </row>
    <row r="58" spans="1:14">
      <c r="A58">
        <v>56</v>
      </c>
      <c r="B58">
        <v>3.823806462899821</v>
      </c>
      <c r="C58">
        <v>433.1884322013587</v>
      </c>
      <c r="D58">
        <v>0.4273902840753778</v>
      </c>
      <c r="E58">
        <v>61.0267456143764</v>
      </c>
      <c r="F58">
        <v>82.28062882419395</v>
      </c>
      <c r="G58">
        <v>40333.21574348809</v>
      </c>
      <c r="H58">
        <v>0.3671240094549546</v>
      </c>
      <c r="I58">
        <v>0.1485729154201315</v>
      </c>
      <c r="J58">
        <v>14.37474411976743</v>
      </c>
      <c r="K58">
        <v>2.886656839634273</v>
      </c>
      <c r="L58">
        <v>933.0551285060499</v>
      </c>
      <c r="M58">
        <v>471.0255527678971</v>
      </c>
      <c r="N58">
        <v>1074.162325704301</v>
      </c>
    </row>
    <row r="59" spans="1:14">
      <c r="A59">
        <v>57</v>
      </c>
      <c r="B59">
        <v>4.006581117592437</v>
      </c>
      <c r="C59">
        <v>446.711988747582</v>
      </c>
      <c r="D59">
        <v>0.4302506788139413</v>
      </c>
      <c r="E59">
        <v>62.2619211944579</v>
      </c>
      <c r="F59">
        <v>79.82601993470901</v>
      </c>
      <c r="G59">
        <v>40365.66277937506</v>
      </c>
      <c r="H59">
        <v>0.367898599173917</v>
      </c>
      <c r="I59">
        <v>0.1488863872983983</v>
      </c>
      <c r="J59">
        <v>14.52243612677024</v>
      </c>
      <c r="K59">
        <v>2.886656839634273</v>
      </c>
      <c r="L59">
        <v>933.0551285060499</v>
      </c>
      <c r="M59">
        <v>470.0338350735057</v>
      </c>
      <c r="N59">
        <v>1043.552972370141</v>
      </c>
    </row>
    <row r="60" spans="1:14">
      <c r="A60">
        <v>58</v>
      </c>
      <c r="B60">
        <v>4.093217379454141</v>
      </c>
      <c r="C60">
        <v>461.2000223651391</v>
      </c>
      <c r="D60">
        <v>0.4286225150488369</v>
      </c>
      <c r="E60">
        <v>63.65076568170824</v>
      </c>
      <c r="F60">
        <v>77.26457021897384</v>
      </c>
      <c r="G60">
        <v>40316.02556774629</v>
      </c>
      <c r="H60">
        <v>0.3682411044049898</v>
      </c>
      <c r="I60">
        <v>0.149024997139805</v>
      </c>
      <c r="J60">
        <v>14.65398250087829</v>
      </c>
      <c r="K60">
        <v>2.886656839634273</v>
      </c>
      <c r="L60">
        <v>933.0551285060499</v>
      </c>
      <c r="M60">
        <v>469.5966512681999</v>
      </c>
      <c r="N60">
        <v>1019.486237729666</v>
      </c>
    </row>
    <row r="61" spans="1:14">
      <c r="A61">
        <v>59</v>
      </c>
      <c r="B61">
        <v>4.151053976371679</v>
      </c>
      <c r="C61">
        <v>467.7999382797352</v>
      </c>
      <c r="D61">
        <v>0.4281759915636337</v>
      </c>
      <c r="E61">
        <v>64.27628952949739</v>
      </c>
      <c r="F61">
        <v>76.16226426005541</v>
      </c>
      <c r="G61">
        <v>40304.5875818967</v>
      </c>
      <c r="H61">
        <v>0.36823013209355</v>
      </c>
      <c r="I61">
        <v>0.1490205567102566</v>
      </c>
      <c r="J61">
        <v>14.71976983333308</v>
      </c>
      <c r="K61">
        <v>2.886656839634273</v>
      </c>
      <c r="L61">
        <v>933.0551285060499</v>
      </c>
      <c r="M61">
        <v>469.6106440413589</v>
      </c>
      <c r="N61">
        <v>1008.780046027209</v>
      </c>
    </row>
    <row r="62" spans="1:14">
      <c r="A62">
        <v>60</v>
      </c>
      <c r="B62">
        <v>4.156652651395276</v>
      </c>
      <c r="C62">
        <v>466.9226003167626</v>
      </c>
      <c r="D62">
        <v>0.4279885674725778</v>
      </c>
      <c r="E62">
        <v>64.20614319541656</v>
      </c>
      <c r="F62">
        <v>76.30755165662005</v>
      </c>
      <c r="G62">
        <v>40306.62342832853</v>
      </c>
      <c r="H62">
        <v>0.3683711856696046</v>
      </c>
      <c r="I62">
        <v>0.1490776402582816</v>
      </c>
      <c r="J62">
        <v>14.70441071916737</v>
      </c>
      <c r="K62">
        <v>2.886656839634273</v>
      </c>
      <c r="L62">
        <v>933.0551285060499</v>
      </c>
      <c r="M62">
        <v>469.4308247089239</v>
      </c>
      <c r="N62">
        <v>1009.216903378162</v>
      </c>
    </row>
    <row r="63" spans="1:14">
      <c r="A63">
        <v>61</v>
      </c>
      <c r="B63">
        <v>4.16270676630449</v>
      </c>
      <c r="C63">
        <v>471.0101635134577</v>
      </c>
      <c r="D63">
        <v>0.4315418856970925</v>
      </c>
      <c r="E63">
        <v>64.49337401036186</v>
      </c>
      <c r="F63">
        <v>75.60734942502657</v>
      </c>
      <c r="G63">
        <v>40270.84257270089</v>
      </c>
      <c r="H63">
        <v>0.3687024697858279</v>
      </c>
      <c r="I63">
        <v>0.1492117089808715</v>
      </c>
      <c r="J63">
        <v>14.78678870623594</v>
      </c>
      <c r="K63">
        <v>2.886656839634273</v>
      </c>
      <c r="L63">
        <v>933.0551285060499</v>
      </c>
      <c r="M63">
        <v>469.0090348142639</v>
      </c>
      <c r="N63">
        <v>1005.391959186424</v>
      </c>
    </row>
    <row r="64" spans="1:14">
      <c r="A64">
        <v>62</v>
      </c>
      <c r="B64">
        <v>4.168224611586995</v>
      </c>
      <c r="C64">
        <v>471.7619401437839</v>
      </c>
      <c r="D64">
        <v>0.431951915648346</v>
      </c>
      <c r="E64">
        <v>64.52910203623964</v>
      </c>
      <c r="F64">
        <v>75.48457156347298</v>
      </c>
      <c r="G64">
        <v>40268.67840511174</v>
      </c>
      <c r="H64">
        <v>0.3691523268577462</v>
      </c>
      <c r="I64">
        <v>0.1493937634773793</v>
      </c>
      <c r="J64">
        <v>14.80864294560386</v>
      </c>
      <c r="K64">
        <v>2.886656839634273</v>
      </c>
      <c r="L64">
        <v>933.0551285060499</v>
      </c>
      <c r="M64">
        <v>468.437490181455</v>
      </c>
      <c r="N64">
        <v>1006.053346896088</v>
      </c>
    </row>
    <row r="65" spans="1:14">
      <c r="A65">
        <v>63</v>
      </c>
      <c r="B65">
        <v>4.246169909274879</v>
      </c>
      <c r="C65">
        <v>480.7269970886162</v>
      </c>
      <c r="D65">
        <v>0.4332771336858002</v>
      </c>
      <c r="E65">
        <v>65.33858248680903</v>
      </c>
      <c r="F65">
        <v>74.04817939968888</v>
      </c>
      <c r="G65">
        <v>40241.10038708222</v>
      </c>
      <c r="H65">
        <v>0.3689405226760921</v>
      </c>
      <c r="I65">
        <v>0.1493080475776939</v>
      </c>
      <c r="J65">
        <v>14.90810153325492</v>
      </c>
      <c r="K65">
        <v>2.886656839634273</v>
      </c>
      <c r="L65">
        <v>933.0551285060499</v>
      </c>
      <c r="M65">
        <v>468.7064143390518</v>
      </c>
      <c r="N65">
        <v>990.2133950684758</v>
      </c>
    </row>
    <row r="66" spans="1:14">
      <c r="A66">
        <v>64</v>
      </c>
      <c r="B66">
        <v>4.250680156501959</v>
      </c>
      <c r="C66">
        <v>481.3561559858042</v>
      </c>
      <c r="D66">
        <v>0.4334596037032504</v>
      </c>
      <c r="E66">
        <v>65.363409063587</v>
      </c>
      <c r="F66">
        <v>73.94946071623305</v>
      </c>
      <c r="G66">
        <v>40239.23883687743</v>
      </c>
      <c r="H66">
        <v>0.3694045379912911</v>
      </c>
      <c r="I66">
        <v>0.1494958318315243</v>
      </c>
      <c r="J66">
        <v>14.92786234784859</v>
      </c>
      <c r="K66">
        <v>2.886656839634273</v>
      </c>
      <c r="L66">
        <v>933.0551285060499</v>
      </c>
      <c r="M66">
        <v>468.1176642501442</v>
      </c>
      <c r="N66">
        <v>991.0863348062917</v>
      </c>
    </row>
    <row r="67" spans="1:14">
      <c r="A67">
        <v>65</v>
      </c>
      <c r="B67">
        <v>4.320625307581162</v>
      </c>
      <c r="C67">
        <v>489.4944156706833</v>
      </c>
      <c r="D67">
        <v>0.4340703011923829</v>
      </c>
      <c r="E67">
        <v>66.09945777176779</v>
      </c>
      <c r="F67">
        <v>72.70307152159572</v>
      </c>
      <c r="G67">
        <v>40222.67756555387</v>
      </c>
      <c r="H67">
        <v>0.3691943107266176</v>
      </c>
      <c r="I67">
        <v>0.1494107541008149</v>
      </c>
      <c r="J67">
        <v>15.01669277629679</v>
      </c>
      <c r="K67">
        <v>2.886656839634273</v>
      </c>
      <c r="L67">
        <v>933.0551285060499</v>
      </c>
      <c r="M67">
        <v>468.3842206223356</v>
      </c>
      <c r="N67">
        <v>977.9522221572504</v>
      </c>
    </row>
    <row r="68" spans="1:14">
      <c r="A68">
        <v>66</v>
      </c>
      <c r="B68">
        <v>4.32414404579136</v>
      </c>
      <c r="C68">
        <v>490.0070386525447</v>
      </c>
      <c r="D68">
        <v>0.4341068506468661</v>
      </c>
      <c r="E68">
        <v>66.11473020227623</v>
      </c>
      <c r="F68">
        <v>72.62554246302722</v>
      </c>
      <c r="G68">
        <v>40221.23652738427</v>
      </c>
      <c r="H68">
        <v>0.3696609935975004</v>
      </c>
      <c r="I68">
        <v>0.1495996178986544</v>
      </c>
      <c r="J68">
        <v>15.03412711391685</v>
      </c>
      <c r="K68">
        <v>2.886656839634273</v>
      </c>
      <c r="L68">
        <v>933.0551285060499</v>
      </c>
      <c r="M68">
        <v>467.7929034518941</v>
      </c>
      <c r="N68">
        <v>978.959654476478</v>
      </c>
    </row>
    <row r="69" spans="1:14">
      <c r="A69">
        <v>67</v>
      </c>
      <c r="B69">
        <v>4.398488025544717</v>
      </c>
      <c r="C69">
        <v>498.977545757063</v>
      </c>
      <c r="D69">
        <v>0.4342354126588183</v>
      </c>
      <c r="E69">
        <v>66.93848823899059</v>
      </c>
      <c r="F69">
        <v>71.30985284197436</v>
      </c>
      <c r="G69">
        <v>40211.21326047046</v>
      </c>
      <c r="H69">
        <v>0.3693230000578512</v>
      </c>
      <c r="I69">
        <v>0.1494628339120843</v>
      </c>
      <c r="J69">
        <v>15.12423999195597</v>
      </c>
      <c r="K69">
        <v>2.886656839634273</v>
      </c>
      <c r="L69">
        <v>933.0551285060499</v>
      </c>
      <c r="M69">
        <v>468.2210137489402</v>
      </c>
      <c r="N69">
        <v>965.0004658401365</v>
      </c>
    </row>
    <row r="70" spans="1:14">
      <c r="A70">
        <v>68</v>
      </c>
      <c r="B70">
        <v>4.400982829423821</v>
      </c>
      <c r="C70">
        <v>499.3713649110936</v>
      </c>
      <c r="D70">
        <v>0.4341850446312426</v>
      </c>
      <c r="E70">
        <v>66.94452873638923</v>
      </c>
      <c r="F70">
        <v>71.25254530240396</v>
      </c>
      <c r="G70">
        <v>40210.14414380106</v>
      </c>
      <c r="H70">
        <v>0.3697819128504756</v>
      </c>
      <c r="I70">
        <v>0.1496485532052055</v>
      </c>
      <c r="J70">
        <v>15.13911381244201</v>
      </c>
      <c r="K70">
        <v>2.886656839634273</v>
      </c>
      <c r="L70">
        <v>933.0551285060499</v>
      </c>
      <c r="M70">
        <v>467.6399344545819</v>
      </c>
      <c r="N70">
        <v>966.0611315348427</v>
      </c>
    </row>
    <row r="71" spans="1:14">
      <c r="A71">
        <v>69</v>
      </c>
      <c r="B71">
        <v>4.480553895740329</v>
      </c>
      <c r="C71">
        <v>509.1073028672712</v>
      </c>
      <c r="D71">
        <v>0.4340565042365137</v>
      </c>
      <c r="E71">
        <v>67.84739523526504</v>
      </c>
      <c r="F71">
        <v>69.88369120268773</v>
      </c>
      <c r="G71">
        <v>40203.77762691829</v>
      </c>
      <c r="H71">
        <v>0.36937291476045</v>
      </c>
      <c r="I71">
        <v>0.1494830340970257</v>
      </c>
      <c r="J71">
        <v>15.22995128619441</v>
      </c>
      <c r="K71">
        <v>2.886656839634273</v>
      </c>
      <c r="L71">
        <v>933.0551285060499</v>
      </c>
      <c r="M71">
        <v>468.1577413439588</v>
      </c>
      <c r="N71">
        <v>951.3722541366948</v>
      </c>
    </row>
    <row r="72" spans="1:14">
      <c r="A72">
        <v>70</v>
      </c>
      <c r="B72">
        <v>4.482005544438561</v>
      </c>
      <c r="C72">
        <v>509.3801748349056</v>
      </c>
      <c r="D72">
        <v>0.4339609162847265</v>
      </c>
      <c r="E72">
        <v>67.84442476505309</v>
      </c>
      <c r="F72">
        <v>69.84551079033841</v>
      </c>
      <c r="G72">
        <v>40203.01953733081</v>
      </c>
      <c r="H72">
        <v>0.3698157791039575</v>
      </c>
      <c r="I72">
        <v>0.1496622586777014</v>
      </c>
      <c r="J72">
        <v>15.24214185051476</v>
      </c>
      <c r="K72">
        <v>2.886656839634273</v>
      </c>
      <c r="L72">
        <v>933.0551285060499</v>
      </c>
      <c r="M72">
        <v>467.5971098552741</v>
      </c>
      <c r="N72">
        <v>952.4388797802965</v>
      </c>
    </row>
    <row r="73" spans="1:14">
      <c r="A73">
        <v>71</v>
      </c>
      <c r="B73">
        <v>4.567093679318287</v>
      </c>
      <c r="C73">
        <v>519.8226682032453</v>
      </c>
      <c r="D73">
        <v>0.4336816062530999</v>
      </c>
      <c r="E73">
        <v>68.81934694068573</v>
      </c>
      <c r="F73">
        <v>68.43844179032079</v>
      </c>
      <c r="G73">
        <v>40198.88937993316</v>
      </c>
      <c r="H73">
        <v>0.3693792557862638</v>
      </c>
      <c r="I73">
        <v>0.1494856002726711</v>
      </c>
      <c r="J73">
        <v>15.33327075708539</v>
      </c>
      <c r="K73">
        <v>2.886656839634273</v>
      </c>
      <c r="L73">
        <v>933.0551285060499</v>
      </c>
      <c r="M73">
        <v>468.1497046167301</v>
      </c>
      <c r="N73">
        <v>937.2124832935363</v>
      </c>
    </row>
    <row r="74" spans="1:14">
      <c r="A74">
        <v>72</v>
      </c>
      <c r="B74">
        <v>4.657894840117265</v>
      </c>
      <c r="C74">
        <v>531.0688947705922</v>
      </c>
      <c r="D74">
        <v>0.4331868625930059</v>
      </c>
      <c r="E74">
        <v>69.84606098317984</v>
      </c>
      <c r="F74">
        <v>66.98610039378093</v>
      </c>
      <c r="G74">
        <v>40195.65114393341</v>
      </c>
      <c r="H74">
        <v>0.3694090675250715</v>
      </c>
      <c r="I74">
        <v>0.1494976649070571</v>
      </c>
      <c r="J74">
        <v>15.4345329892603</v>
      </c>
      <c r="K74">
        <v>2.886656839634273</v>
      </c>
      <c r="L74">
        <v>933.0551285060499</v>
      </c>
      <c r="M74">
        <v>468.1119243943585</v>
      </c>
      <c r="N74">
        <v>922.7645344751555</v>
      </c>
    </row>
    <row r="75" spans="1:14">
      <c r="A75">
        <v>73</v>
      </c>
      <c r="B75">
        <v>4.698989509276084</v>
      </c>
      <c r="C75">
        <v>536.3162072119195</v>
      </c>
      <c r="D75">
        <v>0.4327660189911425</v>
      </c>
      <c r="E75">
        <v>70.2867455049154</v>
      </c>
      <c r="F75">
        <v>66.3291371603261</v>
      </c>
      <c r="G75">
        <v>40193.96508062966</v>
      </c>
      <c r="H75">
        <v>0.3700869816472628</v>
      </c>
      <c r="I75">
        <v>0.1497720127430594</v>
      </c>
      <c r="J75">
        <v>15.49179460109244</v>
      </c>
      <c r="K75">
        <v>2.886656839634273</v>
      </c>
      <c r="L75">
        <v>933.0551285060499</v>
      </c>
      <c r="M75">
        <v>467.254451151445</v>
      </c>
      <c r="N75">
        <v>917.8126887097021</v>
      </c>
    </row>
    <row r="76" spans="1:14">
      <c r="A76">
        <v>74</v>
      </c>
      <c r="B76">
        <v>4.698378384522591</v>
      </c>
      <c r="C76">
        <v>536.3387157857304</v>
      </c>
      <c r="D76">
        <v>0.4326665355576507</v>
      </c>
      <c r="E76">
        <v>70.26622581422517</v>
      </c>
      <c r="F76">
        <v>66.32609935334095</v>
      </c>
      <c r="G76">
        <v>40193.69244219438</v>
      </c>
      <c r="H76">
        <v>0.3704755392193612</v>
      </c>
      <c r="I76">
        <v>0.1499292596945212</v>
      </c>
      <c r="J76">
        <v>15.49844252054989</v>
      </c>
      <c r="K76">
        <v>2.886656839634273</v>
      </c>
      <c r="L76">
        <v>933.0551285060499</v>
      </c>
      <c r="M76">
        <v>466.7643911181326</v>
      </c>
      <c r="N76">
        <v>918.7989164209644</v>
      </c>
    </row>
    <row r="77" spans="1:14">
      <c r="A77">
        <v>75</v>
      </c>
      <c r="B77">
        <v>4.788620617808323</v>
      </c>
      <c r="C77">
        <v>547.0245155556403</v>
      </c>
      <c r="D77">
        <v>0.4323842130775541</v>
      </c>
      <c r="E77">
        <v>71.28997770574986</v>
      </c>
      <c r="F77">
        <v>65.02940436368877</v>
      </c>
      <c r="G77">
        <v>40192.53937953645</v>
      </c>
      <c r="H77">
        <v>0.3698639076095697</v>
      </c>
      <c r="I77">
        <v>0.149681735999286</v>
      </c>
      <c r="J77">
        <v>15.57462713652488</v>
      </c>
      <c r="K77">
        <v>2.886656839634273</v>
      </c>
      <c r="L77">
        <v>933.0551285060499</v>
      </c>
      <c r="M77">
        <v>467.5362638260644</v>
      </c>
      <c r="N77">
        <v>903.6895915057878</v>
      </c>
    </row>
    <row r="78" spans="1:14">
      <c r="A78">
        <v>76</v>
      </c>
      <c r="B78">
        <v>4.885812152319887</v>
      </c>
      <c r="C78">
        <v>558.9783277854</v>
      </c>
      <c r="D78">
        <v>0.4318577125687519</v>
      </c>
      <c r="E78">
        <v>72.39934252138863</v>
      </c>
      <c r="F78">
        <v>63.63771982411097</v>
      </c>
      <c r="G78">
        <v>40191.3949644138</v>
      </c>
      <c r="H78">
        <v>0.3699006174322202</v>
      </c>
      <c r="I78">
        <v>0.1496965922474073</v>
      </c>
      <c r="J78">
        <v>15.66574446381958</v>
      </c>
      <c r="K78">
        <v>2.886656839634273</v>
      </c>
      <c r="L78">
        <v>933.0551285060499</v>
      </c>
      <c r="M78">
        <v>467.4898644081697</v>
      </c>
      <c r="N78">
        <v>889.1016398556782</v>
      </c>
    </row>
    <row r="79" spans="1:14">
      <c r="A79">
        <v>77</v>
      </c>
      <c r="B79">
        <v>4.925505121684841</v>
      </c>
      <c r="C79">
        <v>564.0179885824111</v>
      </c>
      <c r="D79">
        <v>0.4315197485881151</v>
      </c>
      <c r="E79">
        <v>72.83736570949648</v>
      </c>
      <c r="F79">
        <v>63.06873240900282</v>
      </c>
      <c r="G79">
        <v>40190.98173323528</v>
      </c>
      <c r="H79">
        <v>0.3705308423353786</v>
      </c>
      <c r="I79">
        <v>0.1499516405385056</v>
      </c>
      <c r="J79">
        <v>15.70977020288358</v>
      </c>
      <c r="K79">
        <v>2.886656839634273</v>
      </c>
      <c r="L79">
        <v>933.0551285060499</v>
      </c>
      <c r="M79">
        <v>466.6947247845221</v>
      </c>
      <c r="N79">
        <v>884.113409468638</v>
      </c>
    </row>
    <row r="80" spans="1:14">
      <c r="A80">
        <v>78</v>
      </c>
      <c r="B80">
        <v>4.922863998992536</v>
      </c>
      <c r="C80">
        <v>563.7977443628538</v>
      </c>
      <c r="D80">
        <v>0.431485116168345</v>
      </c>
      <c r="E80">
        <v>72.80027478365872</v>
      </c>
      <c r="F80">
        <v>63.09312753848505</v>
      </c>
      <c r="G80">
        <v>40190.70852369054</v>
      </c>
      <c r="H80">
        <v>0.370860069577937</v>
      </c>
      <c r="I80">
        <v>0.1500848768564877</v>
      </c>
      <c r="J80">
        <v>15.71179255418919</v>
      </c>
      <c r="K80">
        <v>2.886656839634273</v>
      </c>
      <c r="L80">
        <v>933.0551285060499</v>
      </c>
      <c r="M80">
        <v>466.2804213046884</v>
      </c>
      <c r="N80">
        <v>884.9720286375585</v>
      </c>
    </row>
    <row r="81" spans="1:14">
      <c r="A81">
        <v>79</v>
      </c>
      <c r="B81">
        <v>5.020975206018461</v>
      </c>
      <c r="C81">
        <v>575.3824195615706</v>
      </c>
      <c r="D81">
        <v>0.4311543343911161</v>
      </c>
      <c r="E81">
        <v>73.91293473257731</v>
      </c>
      <c r="F81">
        <v>61.82270157605961</v>
      </c>
      <c r="G81">
        <v>40190.57377503129</v>
      </c>
      <c r="H81">
        <v>0.3703800334886601</v>
      </c>
      <c r="I81">
        <v>0.1498906090901364</v>
      </c>
      <c r="J81">
        <v>15.78639696368903</v>
      </c>
      <c r="K81">
        <v>2.886656839634273</v>
      </c>
      <c r="L81">
        <v>933.0551285060499</v>
      </c>
      <c r="M81">
        <v>466.8847503983533</v>
      </c>
      <c r="N81">
        <v>870.2868628429783</v>
      </c>
    </row>
    <row r="82" spans="1:14">
      <c r="A82">
        <v>80</v>
      </c>
      <c r="B82">
        <v>5.119489930036325</v>
      </c>
      <c r="C82">
        <v>587.318667855939</v>
      </c>
      <c r="D82">
        <v>0.4307863116462813</v>
      </c>
      <c r="E82">
        <v>75.03845814053786</v>
      </c>
      <c r="F82">
        <v>60.5658794042202</v>
      </c>
      <c r="G82">
        <v>40190.1257601192</v>
      </c>
      <c r="H82">
        <v>0.3705088915689558</v>
      </c>
      <c r="I82">
        <v>0.1499427571931531</v>
      </c>
      <c r="J82">
        <v>15.86368817047414</v>
      </c>
      <c r="K82">
        <v>2.886656839634273</v>
      </c>
      <c r="L82">
        <v>933.0551285060499</v>
      </c>
      <c r="M82">
        <v>466.7223740721034</v>
      </c>
      <c r="N82">
        <v>856.5786412233952</v>
      </c>
    </row>
    <row r="83" spans="1:14">
      <c r="A83">
        <v>81</v>
      </c>
      <c r="B83">
        <v>5.226778760095558</v>
      </c>
      <c r="C83">
        <v>599.5996666100451</v>
      </c>
      <c r="D83">
        <v>0.4306861049144233</v>
      </c>
      <c r="E83">
        <v>76.19548282925668</v>
      </c>
      <c r="F83">
        <v>59.32688677499515</v>
      </c>
      <c r="G83">
        <v>40191.94560429704</v>
      </c>
      <c r="H83">
        <v>0.3707711775055195</v>
      </c>
      <c r="I83">
        <v>0.1500489027604965</v>
      </c>
      <c r="J83">
        <v>15.94146824191376</v>
      </c>
      <c r="K83">
        <v>2.886656839634273</v>
      </c>
      <c r="L83">
        <v>933.0551285060499</v>
      </c>
      <c r="M83">
        <v>466.3922116365489</v>
      </c>
      <c r="N83">
        <v>843.1826957712834</v>
      </c>
    </row>
    <row r="84" spans="1:14">
      <c r="A84">
        <v>82</v>
      </c>
      <c r="B84">
        <v>5.424190225215063</v>
      </c>
      <c r="C84">
        <v>620.5923027379323</v>
      </c>
      <c r="D84">
        <v>0.4311478113807992</v>
      </c>
      <c r="E84">
        <v>78.13869862184278</v>
      </c>
      <c r="F84">
        <v>57.33173711312721</v>
      </c>
      <c r="G84">
        <v>40206.45205170187</v>
      </c>
      <c r="H84">
        <v>0.3711786179137093</v>
      </c>
      <c r="I84">
        <v>0.1502137914840496</v>
      </c>
      <c r="J84">
        <v>16.08311475965116</v>
      </c>
      <c r="K84">
        <v>2.886656839634273</v>
      </c>
      <c r="L84">
        <v>933.0551285060499</v>
      </c>
      <c r="M84">
        <v>465.8802558720877</v>
      </c>
      <c r="N84">
        <v>821.1018686153166</v>
      </c>
    </row>
    <row r="85" spans="1:14">
      <c r="A85">
        <v>83</v>
      </c>
      <c r="B85">
        <v>5.518671747534393</v>
      </c>
      <c r="C85">
        <v>634.0544508236862</v>
      </c>
      <c r="D85">
        <v>0.4308768286202923</v>
      </c>
      <c r="E85">
        <v>79.35659325605887</v>
      </c>
      <c r="F85">
        <v>56.05401757057777</v>
      </c>
      <c r="G85">
        <v>40129.78119604698</v>
      </c>
      <c r="H85">
        <v>0.3716388306531145</v>
      </c>
      <c r="I85">
        <v>0.1504000368579451</v>
      </c>
      <c r="J85">
        <v>16.18130773198795</v>
      </c>
      <c r="K85">
        <v>2.886656839634273</v>
      </c>
      <c r="L85">
        <v>933.0551285060499</v>
      </c>
      <c r="M85">
        <v>465.3033408376365</v>
      </c>
      <c r="N85">
        <v>810.6165464653211</v>
      </c>
    </row>
    <row r="86" spans="1:14">
      <c r="A86">
        <v>84</v>
      </c>
      <c r="B86">
        <v>5.563066745275303</v>
      </c>
      <c r="C86">
        <v>644.373153215627</v>
      </c>
      <c r="D86">
        <v>0.4293251551019662</v>
      </c>
      <c r="E86">
        <v>80.29475893964742</v>
      </c>
      <c r="F86">
        <v>55.13594252377968</v>
      </c>
      <c r="G86">
        <v>40103.42482082604</v>
      </c>
      <c r="H86">
        <v>0.371935263786436</v>
      </c>
      <c r="I86">
        <v>0.1505200015938665</v>
      </c>
      <c r="J86">
        <v>16.25641051003193</v>
      </c>
      <c r="K86">
        <v>2.886656839634273</v>
      </c>
      <c r="L86">
        <v>933.0551285060499</v>
      </c>
      <c r="M86">
        <v>464.932493164132</v>
      </c>
      <c r="N86">
        <v>805.6669385123939</v>
      </c>
    </row>
    <row r="87" spans="1:14">
      <c r="A87">
        <v>85</v>
      </c>
      <c r="B87">
        <v>5.781459757564964</v>
      </c>
      <c r="C87">
        <v>666.9666670349859</v>
      </c>
      <c r="D87">
        <v>0.4301252304095828</v>
      </c>
      <c r="E87">
        <v>82.30685442063583</v>
      </c>
      <c r="F87">
        <v>53.28353320102863</v>
      </c>
      <c r="G87">
        <v>40123.86363557523</v>
      </c>
      <c r="H87">
        <v>0.3725469691718588</v>
      </c>
      <c r="I87">
        <v>0.1507675551456633</v>
      </c>
      <c r="J87">
        <v>16.41672637065965</v>
      </c>
      <c r="K87">
        <v>2.886656839634273</v>
      </c>
      <c r="L87">
        <v>933.0551285060499</v>
      </c>
      <c r="M87">
        <v>464.1690948990519</v>
      </c>
      <c r="N87">
        <v>785.2669688682757</v>
      </c>
    </row>
    <row r="88" spans="1:14">
      <c r="A88">
        <v>86</v>
      </c>
      <c r="B88">
        <v>5.854778720720956</v>
      </c>
      <c r="C88">
        <v>673.8034989048408</v>
      </c>
      <c r="D88">
        <v>0.4309523668589028</v>
      </c>
      <c r="E88">
        <v>82.92067882324139</v>
      </c>
      <c r="F88">
        <v>52.73916397188831</v>
      </c>
      <c r="G88">
        <v>40118.84896884801</v>
      </c>
      <c r="H88">
        <v>0.3728077677167783</v>
      </c>
      <c r="I88">
        <v>0.1508730987744049</v>
      </c>
      <c r="J88">
        <v>16.46064568863731</v>
      </c>
      <c r="K88">
        <v>2.886656839634273</v>
      </c>
      <c r="L88">
        <v>933.0551285060499</v>
      </c>
      <c r="M88">
        <v>463.8443843242494</v>
      </c>
      <c r="N88">
        <v>779.1427844141583</v>
      </c>
    </row>
    <row r="89" spans="1:14">
      <c r="A89">
        <v>87</v>
      </c>
      <c r="B89">
        <v>5.848636472873474</v>
      </c>
      <c r="C89">
        <v>673.9017572720118</v>
      </c>
      <c r="D89">
        <v>0.4321115313909343</v>
      </c>
      <c r="E89">
        <v>82.88221303618231</v>
      </c>
      <c r="F89">
        <v>52.72717838458139</v>
      </c>
      <c r="G89">
        <v>40113.05888042755</v>
      </c>
      <c r="H89">
        <v>0.3730593481440596</v>
      </c>
      <c r="I89">
        <v>0.150974911885455</v>
      </c>
      <c r="J89">
        <v>16.47584886490116</v>
      </c>
      <c r="K89">
        <v>2.886656839634273</v>
      </c>
      <c r="L89">
        <v>933.0551285060499</v>
      </c>
      <c r="M89">
        <v>463.5315810960751</v>
      </c>
      <c r="N89">
        <v>779.745143728087</v>
      </c>
    </row>
    <row r="90" spans="1:14">
      <c r="A90">
        <v>88</v>
      </c>
      <c r="B90">
        <v>5.902934677249061</v>
      </c>
      <c r="C90">
        <v>678.7324018431418</v>
      </c>
      <c r="D90">
        <v>0.4296917032513173</v>
      </c>
      <c r="E90">
        <v>83.39285413362562</v>
      </c>
      <c r="F90">
        <v>52.36740556846814</v>
      </c>
      <c r="G90">
        <v>40134.09246125968</v>
      </c>
      <c r="H90">
        <v>0.3729283167389406</v>
      </c>
      <c r="I90">
        <v>0.1509218842507356</v>
      </c>
      <c r="J90">
        <v>16.48158012668689</v>
      </c>
      <c r="K90">
        <v>2.886656839634273</v>
      </c>
      <c r="L90">
        <v>933.0551285060499</v>
      </c>
      <c r="M90">
        <v>463.6944466969468</v>
      </c>
      <c r="N90">
        <v>774.7179538488849</v>
      </c>
    </row>
    <row r="91" spans="1:14">
      <c r="A91">
        <v>89</v>
      </c>
      <c r="B91">
        <v>5.906382157319785</v>
      </c>
      <c r="C91">
        <v>677.7584244063164</v>
      </c>
      <c r="D91">
        <v>0.4295843973495304</v>
      </c>
      <c r="E91">
        <v>83.32178308464032</v>
      </c>
      <c r="F91">
        <v>52.44389965845493</v>
      </c>
      <c r="G91">
        <v>40135.77214617382</v>
      </c>
      <c r="H91">
        <v>0.3728938958867665</v>
      </c>
      <c r="I91">
        <v>0.1509079543354289</v>
      </c>
      <c r="J91">
        <v>16.46948661839123</v>
      </c>
      <c r="K91">
        <v>2.886656839634273</v>
      </c>
      <c r="L91">
        <v>933.0551285060499</v>
      </c>
      <c r="M91">
        <v>463.7372491085173</v>
      </c>
      <c r="N91">
        <v>775.0271852389128</v>
      </c>
    </row>
    <row r="92" spans="1:14">
      <c r="A92">
        <v>90</v>
      </c>
      <c r="B92">
        <v>5.974342318868438</v>
      </c>
      <c r="C92">
        <v>686.7553081286832</v>
      </c>
      <c r="D92">
        <v>0.4284221086436195</v>
      </c>
      <c r="E92">
        <v>84.16640667003034</v>
      </c>
      <c r="F92">
        <v>51.76678545515464</v>
      </c>
      <c r="G92">
        <v>40149.41193387141</v>
      </c>
      <c r="H92">
        <v>0.3731410198281601</v>
      </c>
      <c r="I92">
        <v>0.1510079639329964</v>
      </c>
      <c r="J92">
        <v>16.51603113444328</v>
      </c>
      <c r="K92">
        <v>2.886656839634273</v>
      </c>
      <c r="L92">
        <v>933.0551285060499</v>
      </c>
      <c r="M92">
        <v>463.4301250704694</v>
      </c>
      <c r="N92">
        <v>768.389680684676</v>
      </c>
    </row>
    <row r="93" spans="1:14">
      <c r="A93">
        <v>91</v>
      </c>
      <c r="B93">
        <v>6.003797393441982</v>
      </c>
      <c r="C93">
        <v>687.5036506567589</v>
      </c>
      <c r="D93">
        <v>0.4281289518115957</v>
      </c>
      <c r="E93">
        <v>84.27732752647576</v>
      </c>
      <c r="F93">
        <v>51.71535707403485</v>
      </c>
      <c r="G93">
        <v>40156.17610853267</v>
      </c>
      <c r="H93">
        <v>0.373214933441876</v>
      </c>
      <c r="I93">
        <v>0.1510378763353351</v>
      </c>
      <c r="J93">
        <v>16.50556610308621</v>
      </c>
      <c r="K93">
        <v>2.886656839634273</v>
      </c>
      <c r="L93">
        <v>933.0551285060499</v>
      </c>
      <c r="M93">
        <v>463.3383447257429</v>
      </c>
      <c r="N93">
        <v>766.8158834528407</v>
      </c>
    </row>
    <row r="94" spans="1:14">
      <c r="A94">
        <v>92</v>
      </c>
      <c r="B94">
        <v>6.005801886615488</v>
      </c>
      <c r="C94">
        <v>686.5949709347044</v>
      </c>
      <c r="D94">
        <v>0.4281494592909358</v>
      </c>
      <c r="E94">
        <v>84.20903492740985</v>
      </c>
      <c r="F94">
        <v>51.78484591075684</v>
      </c>
      <c r="G94">
        <v>40157.61208760757</v>
      </c>
      <c r="H94">
        <v>0.3731888859626086</v>
      </c>
      <c r="I94">
        <v>0.1510273350745229</v>
      </c>
      <c r="J94">
        <v>16.49529966343242</v>
      </c>
      <c r="K94">
        <v>2.886656839634273</v>
      </c>
      <c r="L94">
        <v>933.0551285060499</v>
      </c>
      <c r="M94">
        <v>463.3706843703087</v>
      </c>
      <c r="N94">
        <v>767.1176500079517</v>
      </c>
    </row>
    <row r="95" spans="1:14">
      <c r="A95">
        <v>93</v>
      </c>
      <c r="B95">
        <v>6.060392854366258</v>
      </c>
      <c r="C95">
        <v>694.72041606967</v>
      </c>
      <c r="D95">
        <v>0.4275677443045615</v>
      </c>
      <c r="E95">
        <v>84.95132261960191</v>
      </c>
      <c r="F95">
        <v>51.18344263494554</v>
      </c>
      <c r="G95">
        <v>40163.54766815399</v>
      </c>
      <c r="H95">
        <v>0.3734659048402696</v>
      </c>
      <c r="I95">
        <v>0.1511394429759963</v>
      </c>
      <c r="J95">
        <v>16.54259460787459</v>
      </c>
      <c r="K95">
        <v>2.886656839634273</v>
      </c>
      <c r="L95">
        <v>933.0551285060499</v>
      </c>
      <c r="M95">
        <v>463.0269784917753</v>
      </c>
      <c r="N95">
        <v>761.4469251475621</v>
      </c>
    </row>
    <row r="96" spans="1:14">
      <c r="A96">
        <v>94</v>
      </c>
      <c r="B96">
        <v>6.062584621847246</v>
      </c>
      <c r="C96">
        <v>693.8880989029722</v>
      </c>
      <c r="D96">
        <v>0.4276387968770185</v>
      </c>
      <c r="E96">
        <v>84.88837434465923</v>
      </c>
      <c r="F96">
        <v>51.24559118477498</v>
      </c>
      <c r="G96">
        <v>40164.59423042391</v>
      </c>
      <c r="H96">
        <v>0.3734445379822366</v>
      </c>
      <c r="I96">
        <v>0.151130795934916</v>
      </c>
      <c r="J96">
        <v>16.53361347332731</v>
      </c>
      <c r="K96">
        <v>2.886656839634273</v>
      </c>
      <c r="L96">
        <v>933.0551285060499</v>
      </c>
      <c r="M96">
        <v>463.0534708640254</v>
      </c>
      <c r="N96">
        <v>761.6936530988114</v>
      </c>
    </row>
    <row r="97" spans="1:14">
      <c r="A97">
        <v>95</v>
      </c>
      <c r="B97">
        <v>6.136476423033852</v>
      </c>
      <c r="C97">
        <v>703.5527352259828</v>
      </c>
      <c r="D97">
        <v>0.4272601391343568</v>
      </c>
      <c r="E97">
        <v>85.78343733303113</v>
      </c>
      <c r="F97">
        <v>50.54449071878982</v>
      </c>
      <c r="G97">
        <v>40168.61193331685</v>
      </c>
      <c r="H97">
        <v>0.3737609613442674</v>
      </c>
      <c r="I97">
        <v>0.151258850598172</v>
      </c>
      <c r="J97">
        <v>16.58456023942334</v>
      </c>
      <c r="K97">
        <v>2.886656839634273</v>
      </c>
      <c r="L97">
        <v>933.0551285060499</v>
      </c>
      <c r="M97">
        <v>462.6614531007896</v>
      </c>
      <c r="N97">
        <v>754.2128946986247</v>
      </c>
    </row>
    <row r="98" spans="1:14">
      <c r="A98">
        <v>96</v>
      </c>
      <c r="B98">
        <v>6.227698273479126</v>
      </c>
      <c r="C98">
        <v>713.9313784940799</v>
      </c>
      <c r="D98">
        <v>0.4271875707977814</v>
      </c>
      <c r="E98">
        <v>86.75510198216696</v>
      </c>
      <c r="F98">
        <v>49.81153037236088</v>
      </c>
      <c r="G98">
        <v>40171.21162897776</v>
      </c>
      <c r="H98">
        <v>0.3740561098049624</v>
      </c>
      <c r="I98">
        <v>0.1513782954346792</v>
      </c>
      <c r="J98">
        <v>16.63547239667484</v>
      </c>
      <c r="K98">
        <v>2.886656839634273</v>
      </c>
      <c r="L98">
        <v>933.0551285060499</v>
      </c>
      <c r="M98">
        <v>462.2963907154265</v>
      </c>
      <c r="N98">
        <v>745.9974307227274</v>
      </c>
    </row>
    <row r="99" spans="1:14">
      <c r="A99">
        <v>97</v>
      </c>
      <c r="B99">
        <v>6.278658253564378</v>
      </c>
      <c r="C99">
        <v>717.8471922796388</v>
      </c>
      <c r="D99">
        <v>0.4274055981176612</v>
      </c>
      <c r="E99">
        <v>87.13605911069456</v>
      </c>
      <c r="F99">
        <v>49.54085094479318</v>
      </c>
      <c r="G99">
        <v>40172.70404942681</v>
      </c>
      <c r="H99">
        <v>0.3742123508887993</v>
      </c>
      <c r="I99">
        <v>0.1514415252772834</v>
      </c>
      <c r="J99">
        <v>16.65048637966723</v>
      </c>
      <c r="K99">
        <v>2.886656839634273</v>
      </c>
      <c r="L99">
        <v>933.0551285060499</v>
      </c>
      <c r="M99">
        <v>462.1033727966741</v>
      </c>
      <c r="N99">
        <v>742.4471958847189</v>
      </c>
    </row>
    <row r="100" spans="1:14">
      <c r="A100">
        <v>98</v>
      </c>
      <c r="B100">
        <v>6.279657409977462</v>
      </c>
      <c r="C100">
        <v>718.0843247810174</v>
      </c>
      <c r="D100">
        <v>0.4273353810478823</v>
      </c>
      <c r="E100">
        <v>87.15611211517819</v>
      </c>
      <c r="F100">
        <v>49.52463884531448</v>
      </c>
      <c r="G100">
        <v>40172.91623222186</v>
      </c>
      <c r="H100">
        <v>0.3742283474096065</v>
      </c>
      <c r="I100">
        <v>0.1514479989746491</v>
      </c>
      <c r="J100">
        <v>16.65204342201109</v>
      </c>
      <c r="K100">
        <v>2.886656839634273</v>
      </c>
      <c r="L100">
        <v>933.0551285060499</v>
      </c>
      <c r="M100">
        <v>462.0836200273581</v>
      </c>
      <c r="N100">
        <v>742.4457897902125</v>
      </c>
    </row>
    <row r="101" spans="1:14">
      <c r="A101">
        <v>99</v>
      </c>
      <c r="B101">
        <v>6.412320479104684</v>
      </c>
      <c r="C101">
        <v>733.9956432812503</v>
      </c>
      <c r="D101">
        <v>0.4274545802999488</v>
      </c>
      <c r="E101">
        <v>88.6219523291646</v>
      </c>
      <c r="F101">
        <v>48.45104689806578</v>
      </c>
      <c r="G101">
        <v>40172.89721289072</v>
      </c>
      <c r="H101">
        <v>0.3746529559721729</v>
      </c>
      <c r="I101">
        <v>0.1516198355487443</v>
      </c>
      <c r="J101">
        <v>16.73542713171667</v>
      </c>
      <c r="K101">
        <v>2.886656839634273</v>
      </c>
      <c r="L101">
        <v>933.0551285060499</v>
      </c>
      <c r="M101">
        <v>461.5599229403405</v>
      </c>
      <c r="N101">
        <v>730.7735902649548</v>
      </c>
    </row>
    <row r="102" spans="1:14">
      <c r="A102">
        <v>100</v>
      </c>
      <c r="B102">
        <v>6.478785301832005</v>
      </c>
      <c r="C102">
        <v>741.6717378566393</v>
      </c>
      <c r="D102">
        <v>0.4275305351454394</v>
      </c>
      <c r="E102">
        <v>89.3006812516394</v>
      </c>
      <c r="F102">
        <v>47.94901770931152</v>
      </c>
      <c r="G102">
        <v>40172.0451276668</v>
      </c>
      <c r="H102">
        <v>0.375173915391913</v>
      </c>
      <c r="I102">
        <v>0.1518306647449096</v>
      </c>
      <c r="J102">
        <v>16.78160142817703</v>
      </c>
      <c r="K102">
        <v>2.886656839634273</v>
      </c>
      <c r="L102">
        <v>933.0551285060499</v>
      </c>
      <c r="M102">
        <v>460.9190095405394</v>
      </c>
      <c r="N102">
        <v>725.7000660420682</v>
      </c>
    </row>
    <row r="103" spans="1:14">
      <c r="A103">
        <v>101</v>
      </c>
      <c r="B103">
        <v>6.481834407844054</v>
      </c>
      <c r="C103">
        <v>741.260479713102</v>
      </c>
      <c r="D103">
        <v>0.4276318190262771</v>
      </c>
      <c r="E103">
        <v>89.27022516403224</v>
      </c>
      <c r="F103">
        <v>47.97581482352037</v>
      </c>
      <c r="G103">
        <v>40172.33356311841</v>
      </c>
      <c r="H103">
        <v>0.375153262362294</v>
      </c>
      <c r="I103">
        <v>0.1518223065859668</v>
      </c>
      <c r="J103">
        <v>16.77807864325582</v>
      </c>
      <c r="K103">
        <v>2.886656839634273</v>
      </c>
      <c r="L103">
        <v>933.0551285060499</v>
      </c>
      <c r="M103">
        <v>460.9443841671552</v>
      </c>
      <c r="N103">
        <v>725.738556744786</v>
      </c>
    </row>
    <row r="104" spans="1:14">
      <c r="A104">
        <v>102</v>
      </c>
      <c r="B104">
        <v>6.533927684201507</v>
      </c>
      <c r="C104">
        <v>747.2174120914674</v>
      </c>
      <c r="D104">
        <v>0.4277603871095715</v>
      </c>
      <c r="E104">
        <v>89.83191744538364</v>
      </c>
      <c r="F104">
        <v>47.59321297706116</v>
      </c>
      <c r="G104">
        <v>40172.13740937445</v>
      </c>
      <c r="H104">
        <v>0.3751197757010042</v>
      </c>
      <c r="I104">
        <v>0.1518087547321861</v>
      </c>
      <c r="J104">
        <v>16.80518262944438</v>
      </c>
      <c r="K104">
        <v>2.886656839634273</v>
      </c>
      <c r="L104">
        <v>933.0551285060499</v>
      </c>
      <c r="M104">
        <v>460.9855323269317</v>
      </c>
      <c r="N104">
        <v>721.4296334319832</v>
      </c>
    </row>
    <row r="105" spans="1:14">
      <c r="A105">
        <v>103</v>
      </c>
      <c r="B105">
        <v>6.530793319543457</v>
      </c>
      <c r="C105">
        <v>747.2884329436104</v>
      </c>
      <c r="D105">
        <v>0.4276959098526248</v>
      </c>
      <c r="E105">
        <v>89.83171340121093</v>
      </c>
      <c r="F105">
        <v>47.58874565449711</v>
      </c>
      <c r="G105">
        <v>40172.22087350147</v>
      </c>
      <c r="H105">
        <v>0.3752412488453419</v>
      </c>
      <c r="I105">
        <v>0.1518579141952959</v>
      </c>
      <c r="J105">
        <v>16.80637589168588</v>
      </c>
      <c r="K105">
        <v>2.886656839634273</v>
      </c>
      <c r="L105">
        <v>933.0551285060499</v>
      </c>
      <c r="M105">
        <v>460.836302032347</v>
      </c>
      <c r="N105">
        <v>721.4390687786214</v>
      </c>
    </row>
    <row r="106" spans="1:14">
      <c r="A106">
        <v>104</v>
      </c>
      <c r="B106">
        <v>6.683259050129964</v>
      </c>
      <c r="C106">
        <v>764.9902869327394</v>
      </c>
      <c r="D106">
        <v>0.4279848806254957</v>
      </c>
      <c r="E106">
        <v>91.44953741147043</v>
      </c>
      <c r="F106">
        <v>46.48639074136504</v>
      </c>
      <c r="G106">
        <v>40170.45732510767</v>
      </c>
      <c r="H106">
        <v>0.3755861879240816</v>
      </c>
      <c r="I106">
        <v>0.1519975090004593</v>
      </c>
      <c r="J106">
        <v>16.89911423761005</v>
      </c>
      <c r="K106">
        <v>2.886656839634273</v>
      </c>
      <c r="L106">
        <v>933.0551285060499</v>
      </c>
      <c r="M106">
        <v>460.4130690845333</v>
      </c>
      <c r="N106">
        <v>709.7936911436394</v>
      </c>
    </row>
    <row r="107" spans="1:14">
      <c r="A107">
        <v>105</v>
      </c>
      <c r="B107">
        <v>6.704149400612213</v>
      </c>
      <c r="C107">
        <v>768.3050561981257</v>
      </c>
      <c r="D107">
        <v>0.4274256553267191</v>
      </c>
      <c r="E107">
        <v>91.73736880602573</v>
      </c>
      <c r="F107">
        <v>46.27688923461591</v>
      </c>
      <c r="G107">
        <v>40156.7185098511</v>
      </c>
      <c r="H107">
        <v>0.3760625648719549</v>
      </c>
      <c r="I107">
        <v>0.1521902959339251</v>
      </c>
      <c r="J107">
        <v>16.91831797289342</v>
      </c>
      <c r="K107">
        <v>2.886656839634273</v>
      </c>
      <c r="L107">
        <v>933.0551285060499</v>
      </c>
      <c r="M107">
        <v>459.8298412041242</v>
      </c>
      <c r="N107">
        <v>708.7920943389472</v>
      </c>
    </row>
    <row r="108" spans="1:14">
      <c r="A108">
        <v>106</v>
      </c>
      <c r="B108">
        <v>6.708534197573393</v>
      </c>
      <c r="C108">
        <v>768.2706577758507</v>
      </c>
      <c r="D108">
        <v>0.4274592312693277</v>
      </c>
      <c r="E108">
        <v>91.73694280944083</v>
      </c>
      <c r="F108">
        <v>46.27910842241934</v>
      </c>
      <c r="G108">
        <v>40156.94467964313</v>
      </c>
      <c r="H108">
        <v>0.3760322455627559</v>
      </c>
      <c r="I108">
        <v>0.1521780258888035</v>
      </c>
      <c r="J108">
        <v>16.91830189149205</v>
      </c>
      <c r="K108">
        <v>2.886656839634273</v>
      </c>
      <c r="L108">
        <v>933.0551285060499</v>
      </c>
      <c r="M108">
        <v>459.8669170754072</v>
      </c>
      <c r="N108">
        <v>708.7600408462863</v>
      </c>
    </row>
    <row r="109" spans="1:14">
      <c r="A109">
        <v>107</v>
      </c>
      <c r="B109">
        <v>6.823797209847095</v>
      </c>
      <c r="C109">
        <v>782.5992887562425</v>
      </c>
      <c r="D109">
        <v>0.4275863649342841</v>
      </c>
      <c r="E109">
        <v>93.01877672414574</v>
      </c>
      <c r="F109">
        <v>45.43016445089896</v>
      </c>
      <c r="G109">
        <v>40154.4113164044</v>
      </c>
      <c r="H109">
        <v>0.3765119346932922</v>
      </c>
      <c r="I109">
        <v>0.1523721532430045</v>
      </c>
      <c r="J109">
        <v>16.99590769269723</v>
      </c>
      <c r="K109">
        <v>2.886656839634273</v>
      </c>
      <c r="L109">
        <v>933.0551285060499</v>
      </c>
      <c r="M109">
        <v>459.2810308357205</v>
      </c>
      <c r="N109">
        <v>700.1216223417703</v>
      </c>
    </row>
    <row r="110" spans="1:14">
      <c r="A110">
        <v>108</v>
      </c>
      <c r="B110">
        <v>6.962041486275844</v>
      </c>
      <c r="C110">
        <v>798.549193075371</v>
      </c>
      <c r="D110">
        <v>0.4277637743135926</v>
      </c>
      <c r="E110">
        <v>94.44613716044384</v>
      </c>
      <c r="F110">
        <v>44.52128198168203</v>
      </c>
      <c r="G110">
        <v>40152.05014400557</v>
      </c>
      <c r="H110">
        <v>0.3768968580154579</v>
      </c>
      <c r="I110">
        <v>0.1525279294350118</v>
      </c>
      <c r="J110">
        <v>17.08164281286627</v>
      </c>
      <c r="K110">
        <v>2.886656839634273</v>
      </c>
      <c r="L110">
        <v>933.0551285060499</v>
      </c>
      <c r="M110">
        <v>458.8119688723824</v>
      </c>
      <c r="N110">
        <v>690.834086662242</v>
      </c>
    </row>
    <row r="111" spans="1:14">
      <c r="A111">
        <v>109</v>
      </c>
      <c r="B111">
        <v>7.141078819081972</v>
      </c>
      <c r="C111">
        <v>820.3933397404894</v>
      </c>
      <c r="D111">
        <v>0.4274813507393617</v>
      </c>
      <c r="E111">
        <v>96.39595281789546</v>
      </c>
      <c r="F111">
        <v>43.32806535356148</v>
      </c>
      <c r="G111">
        <v>40139.29502150406</v>
      </c>
      <c r="H111">
        <v>0.3774988505240734</v>
      </c>
      <c r="I111">
        <v>0.1527715522430076</v>
      </c>
      <c r="J111">
        <v>17.1949390242898</v>
      </c>
      <c r="K111">
        <v>2.886656839634273</v>
      </c>
      <c r="L111">
        <v>933.0551285060499</v>
      </c>
      <c r="M111">
        <v>458.0803073911867</v>
      </c>
      <c r="N111">
        <v>679.3514179210438</v>
      </c>
    </row>
    <row r="112" spans="1:14">
      <c r="A112">
        <v>110</v>
      </c>
      <c r="B112">
        <v>7.290745568432184</v>
      </c>
      <c r="C112">
        <v>835.015028636857</v>
      </c>
      <c r="D112">
        <v>0.4275609554980085</v>
      </c>
      <c r="E112">
        <v>97.72796481827443</v>
      </c>
      <c r="F112">
        <v>42.60425547646347</v>
      </c>
      <c r="G112">
        <v>40197.56975516133</v>
      </c>
      <c r="H112">
        <v>0.377817361471182</v>
      </c>
      <c r="I112">
        <v>0.1529004517395984</v>
      </c>
      <c r="J112">
        <v>17.25974236829757</v>
      </c>
      <c r="K112">
        <v>2.886656839634273</v>
      </c>
      <c r="L112">
        <v>933.0551285060499</v>
      </c>
      <c r="M112">
        <v>457.694132462668</v>
      </c>
      <c r="N112">
        <v>670.2824743464417</v>
      </c>
    </row>
    <row r="113" spans="1:14">
      <c r="A113">
        <v>111</v>
      </c>
      <c r="B113">
        <v>7.4555107980868</v>
      </c>
      <c r="C113">
        <v>848.0576000686858</v>
      </c>
      <c r="D113">
        <v>0.4288448385390524</v>
      </c>
      <c r="E113">
        <v>98.9030188408414</v>
      </c>
      <c r="F113">
        <v>41.96275409483743</v>
      </c>
      <c r="G113">
        <v>40220.84760157958</v>
      </c>
      <c r="H113">
        <v>0.3782472123210721</v>
      </c>
      <c r="I113">
        <v>0.1530744098363701</v>
      </c>
      <c r="J113">
        <v>17.31731704660395</v>
      </c>
      <c r="K113">
        <v>2.886656839634273</v>
      </c>
      <c r="L113">
        <v>933.0551285060499</v>
      </c>
      <c r="M113">
        <v>457.1739958815645</v>
      </c>
      <c r="N113">
        <v>661.1813609512255</v>
      </c>
    </row>
    <row r="114" spans="1:14">
      <c r="A114">
        <v>112</v>
      </c>
      <c r="B114">
        <v>7.591049075234356</v>
      </c>
      <c r="C114">
        <v>865.4869909475777</v>
      </c>
      <c r="D114">
        <v>0.4282292521323536</v>
      </c>
      <c r="E114">
        <v>100.5173760126477</v>
      </c>
      <c r="F114">
        <v>41.11331818674476</v>
      </c>
      <c r="G114">
        <v>40213.26663233116</v>
      </c>
      <c r="H114">
        <v>0.3788555897013602</v>
      </c>
      <c r="I114">
        <v>0.1533206165641711</v>
      </c>
      <c r="J114">
        <v>17.38446520589496</v>
      </c>
      <c r="K114">
        <v>2.886656839634273</v>
      </c>
      <c r="L114">
        <v>933.0551285060499</v>
      </c>
      <c r="M114">
        <v>456.4398525153025</v>
      </c>
      <c r="N114">
        <v>652.5234063646892</v>
      </c>
    </row>
    <row r="115" spans="1:14">
      <c r="A115">
        <v>113</v>
      </c>
      <c r="B115">
        <v>7.678885910443112</v>
      </c>
      <c r="C115">
        <v>875.8395394956267</v>
      </c>
      <c r="D115">
        <v>0.4275429737548031</v>
      </c>
      <c r="E115">
        <v>101.426585411178</v>
      </c>
      <c r="F115">
        <v>40.62573782286535</v>
      </c>
      <c r="G115">
        <v>40210.437554596</v>
      </c>
      <c r="H115">
        <v>0.3796599680899232</v>
      </c>
      <c r="I115">
        <v>0.1536461437408523</v>
      </c>
      <c r="J115">
        <v>17.43309488084417</v>
      </c>
      <c r="K115">
        <v>2.886656839634273</v>
      </c>
      <c r="L115">
        <v>933.0551285060499</v>
      </c>
      <c r="M115">
        <v>455.4728020388225</v>
      </c>
      <c r="N115">
        <v>648.2472204587152</v>
      </c>
    </row>
    <row r="116" spans="1:14">
      <c r="A116">
        <v>114</v>
      </c>
      <c r="B116">
        <v>7.740161059627015</v>
      </c>
      <c r="C116">
        <v>883.7043016296328</v>
      </c>
      <c r="D116">
        <v>0.4269865768087596</v>
      </c>
      <c r="E116">
        <v>102.1499204292251</v>
      </c>
      <c r="F116">
        <v>40.26734195205723</v>
      </c>
      <c r="G116">
        <v>40216.02913814777</v>
      </c>
      <c r="H116">
        <v>0.3798293943149239</v>
      </c>
      <c r="I116">
        <v>0.1537147095321073</v>
      </c>
      <c r="J116">
        <v>17.46444453601683</v>
      </c>
      <c r="K116">
        <v>2.886656839634273</v>
      </c>
      <c r="L116">
        <v>933.0551285060499</v>
      </c>
      <c r="M116">
        <v>455.2696344098938</v>
      </c>
      <c r="N116">
        <v>644.8567012618666</v>
      </c>
    </row>
    <row r="117" spans="1:14">
      <c r="A117">
        <v>115</v>
      </c>
      <c r="B117">
        <v>7.789767396460784</v>
      </c>
      <c r="C117">
        <v>887.1011620246439</v>
      </c>
      <c r="D117">
        <v>0.4267754882697465</v>
      </c>
      <c r="E117">
        <v>102.4931373620299</v>
      </c>
      <c r="F117">
        <v>40.11474270906272</v>
      </c>
      <c r="G117">
        <v>40218.85228475741</v>
      </c>
      <c r="H117">
        <v>0.3799042171319698</v>
      </c>
      <c r="I117">
        <v>0.1537449898836565</v>
      </c>
      <c r="J117">
        <v>17.46895766651837</v>
      </c>
      <c r="K117">
        <v>2.886656839634273</v>
      </c>
      <c r="L117">
        <v>933.0551285060499</v>
      </c>
      <c r="M117">
        <v>455.1799682387237</v>
      </c>
      <c r="N117">
        <v>642.6019445502179</v>
      </c>
    </row>
    <row r="118" spans="1:14">
      <c r="A118">
        <v>116</v>
      </c>
      <c r="B118">
        <v>7.786801980621</v>
      </c>
      <c r="C118">
        <v>887.7582020694633</v>
      </c>
      <c r="D118">
        <v>0.4274506519581807</v>
      </c>
      <c r="E118">
        <v>102.5093447843007</v>
      </c>
      <c r="F118">
        <v>40.08298734698813</v>
      </c>
      <c r="G118">
        <v>40215.18410316954</v>
      </c>
      <c r="H118">
        <v>0.3801052659849917</v>
      </c>
      <c r="I118">
        <v>0.1538263531654524</v>
      </c>
      <c r="J118">
        <v>17.4819810524399</v>
      </c>
      <c r="K118">
        <v>2.886656839634273</v>
      </c>
      <c r="L118">
        <v>933.0551285060499</v>
      </c>
      <c r="M118">
        <v>454.9392101679401</v>
      </c>
      <c r="N118">
        <v>642.5947470486088</v>
      </c>
    </row>
    <row r="119" spans="1:14">
      <c r="A119">
        <v>117</v>
      </c>
      <c r="B119">
        <v>7.865966271609995</v>
      </c>
      <c r="C119">
        <v>897.300613605719</v>
      </c>
      <c r="D119">
        <v>0.4278069718560115</v>
      </c>
      <c r="E119">
        <v>103.3801153362082</v>
      </c>
      <c r="F119">
        <v>39.65155219949725</v>
      </c>
      <c r="G119">
        <v>40205.90677975526</v>
      </c>
      <c r="H119">
        <v>0.380231072771134</v>
      </c>
      <c r="I119">
        <v>0.1538772664277709</v>
      </c>
      <c r="J119">
        <v>17.52130259867205</v>
      </c>
      <c r="K119">
        <v>2.886656839634273</v>
      </c>
      <c r="L119">
        <v>933.0551285060499</v>
      </c>
      <c r="M119">
        <v>454.7886847532125</v>
      </c>
      <c r="N119">
        <v>638.2136070008133</v>
      </c>
    </row>
    <row r="120" spans="1:14">
      <c r="A120">
        <v>118</v>
      </c>
      <c r="B120">
        <v>7.984661209823649</v>
      </c>
      <c r="C120">
        <v>911.3124162977065</v>
      </c>
      <c r="D120">
        <v>0.4286570617851332</v>
      </c>
      <c r="E120">
        <v>104.6080795927077</v>
      </c>
      <c r="F120">
        <v>39.03598445147469</v>
      </c>
      <c r="G120">
        <v>40195.13716776529</v>
      </c>
      <c r="H120">
        <v>0.3806411883234478</v>
      </c>
      <c r="I120">
        <v>0.15404323776633</v>
      </c>
      <c r="J120">
        <v>17.58803827152224</v>
      </c>
      <c r="K120">
        <v>2.886656839634273</v>
      </c>
      <c r="L120">
        <v>933.0551285060499</v>
      </c>
      <c r="M120">
        <v>454.2986802073161</v>
      </c>
      <c r="N120">
        <v>631.6798757267737</v>
      </c>
    </row>
    <row r="121" spans="1:14">
      <c r="A121">
        <v>119</v>
      </c>
      <c r="B121">
        <v>8.082326208183318</v>
      </c>
      <c r="C121">
        <v>921.3818936017281</v>
      </c>
      <c r="D121">
        <v>0.4287848481663262</v>
      </c>
      <c r="E121">
        <v>105.5076235724343</v>
      </c>
      <c r="F121">
        <v>38.60898028979194</v>
      </c>
      <c r="G121">
        <v>40194.41328057966</v>
      </c>
      <c r="H121">
        <v>0.3809883674143945</v>
      </c>
      <c r="I121">
        <v>0.1541837390911859</v>
      </c>
      <c r="J121">
        <v>17.63096325881021</v>
      </c>
      <c r="K121">
        <v>2.886656839634273</v>
      </c>
      <c r="L121">
        <v>933.0551285060499</v>
      </c>
      <c r="M121">
        <v>453.8846964316879</v>
      </c>
      <c r="N121">
        <v>627.2464823145681</v>
      </c>
    </row>
    <row r="122" spans="1:14">
      <c r="A122">
        <v>120</v>
      </c>
      <c r="B122">
        <v>8.130970428956019</v>
      </c>
      <c r="C122">
        <v>925.0135222975484</v>
      </c>
      <c r="D122">
        <v>0.428784254964155</v>
      </c>
      <c r="E122">
        <v>105.868092001208</v>
      </c>
      <c r="F122">
        <v>38.45865860880736</v>
      </c>
      <c r="G122">
        <v>40196.74106684273</v>
      </c>
      <c r="H122">
        <v>0.381032060733564</v>
      </c>
      <c r="I122">
        <v>0.1542014215190474</v>
      </c>
      <c r="J122">
        <v>17.63730306398937</v>
      </c>
      <c r="K122">
        <v>2.886656839634273</v>
      </c>
      <c r="L122">
        <v>933.0551285060499</v>
      </c>
      <c r="M122">
        <v>453.8326490295107</v>
      </c>
      <c r="N122">
        <v>625.2016468189365</v>
      </c>
    </row>
    <row r="123" spans="1:14">
      <c r="A123">
        <v>121</v>
      </c>
      <c r="B123">
        <v>8.121241865159188</v>
      </c>
      <c r="C123">
        <v>924.9970492942067</v>
      </c>
      <c r="D123">
        <v>0.4288865703456076</v>
      </c>
      <c r="E123">
        <v>105.843141972186</v>
      </c>
      <c r="F123">
        <v>38.45807393961212</v>
      </c>
      <c r="G123">
        <v>40194.39237305835</v>
      </c>
      <c r="H123">
        <v>0.3810565216071439</v>
      </c>
      <c r="I123">
        <v>0.1542113206899212</v>
      </c>
      <c r="J123">
        <v>17.643222710966</v>
      </c>
      <c r="K123">
        <v>2.886656839634273</v>
      </c>
      <c r="L123">
        <v>933.0551285060499</v>
      </c>
      <c r="M123">
        <v>453.8035164929315</v>
      </c>
      <c r="N123">
        <v>625.5157073364456</v>
      </c>
    </row>
    <row r="124" spans="1:14">
      <c r="A124">
        <v>122</v>
      </c>
      <c r="B124">
        <v>8.241924484464727</v>
      </c>
      <c r="C124">
        <v>937.7844862282545</v>
      </c>
      <c r="D124">
        <v>0.4291004684345255</v>
      </c>
      <c r="E124">
        <v>107.0066441378355</v>
      </c>
      <c r="F124">
        <v>37.93206427733941</v>
      </c>
      <c r="G124">
        <v>40191.38536150281</v>
      </c>
      <c r="H124">
        <v>0.3812784429462119</v>
      </c>
      <c r="I124">
        <v>0.1543011309433781</v>
      </c>
      <c r="J124">
        <v>17.69129556625345</v>
      </c>
      <c r="K124">
        <v>2.886656839634273</v>
      </c>
      <c r="L124">
        <v>933.0551285060499</v>
      </c>
      <c r="M124">
        <v>453.5393822731331</v>
      </c>
      <c r="N124">
        <v>619.6318249046142</v>
      </c>
    </row>
    <row r="125" spans="1:14">
      <c r="A125">
        <v>123</v>
      </c>
      <c r="B125">
        <v>8.265410080223763</v>
      </c>
      <c r="C125">
        <v>941.4587857892107</v>
      </c>
      <c r="D125">
        <v>0.4291351390098756</v>
      </c>
      <c r="E125">
        <v>107.2825816126623</v>
      </c>
      <c r="F125">
        <v>37.78231799040895</v>
      </c>
      <c r="G125">
        <v>40188.17298080361</v>
      </c>
      <c r="H125">
        <v>0.3816176522209596</v>
      </c>
      <c r="I125">
        <v>0.1544384069307526</v>
      </c>
      <c r="J125">
        <v>17.71832758615499</v>
      </c>
      <c r="K125">
        <v>2.886656839634273</v>
      </c>
      <c r="L125">
        <v>933.0551285060499</v>
      </c>
      <c r="M125">
        <v>453.1362437808892</v>
      </c>
      <c r="N125">
        <v>618.7972149084842</v>
      </c>
    </row>
    <row r="126" spans="1:14">
      <c r="A126">
        <v>124</v>
      </c>
      <c r="B126">
        <v>8.278003591628426</v>
      </c>
      <c r="C126">
        <v>942.0528201382211</v>
      </c>
      <c r="D126">
        <v>0.4292534190519269</v>
      </c>
      <c r="E126">
        <v>107.3446497389764</v>
      </c>
      <c r="F126">
        <v>37.75841395136219</v>
      </c>
      <c r="G126">
        <v>40188.02323535329</v>
      </c>
      <c r="H126">
        <v>0.3816343098861022</v>
      </c>
      <c r="I126">
        <v>0.1544451481893208</v>
      </c>
      <c r="J126">
        <v>17.71872960303585</v>
      </c>
      <c r="K126">
        <v>2.886656839634273</v>
      </c>
      <c r="L126">
        <v>933.0551285060499</v>
      </c>
      <c r="M126">
        <v>453.1164651823258</v>
      </c>
      <c r="N126">
        <v>618.3735727198531</v>
      </c>
    </row>
    <row r="127" spans="1:14">
      <c r="A127">
        <v>125</v>
      </c>
      <c r="B127">
        <v>8.4158223528267</v>
      </c>
      <c r="C127">
        <v>959.0107626582555</v>
      </c>
      <c r="D127">
        <v>0.4292646702498502</v>
      </c>
      <c r="E127">
        <v>108.85226977405</v>
      </c>
      <c r="F127">
        <v>37.08947045775778</v>
      </c>
      <c r="G127">
        <v>40185.58524226934</v>
      </c>
      <c r="H127">
        <v>0.3819470230920177</v>
      </c>
      <c r="I127">
        <v>0.1545717013743393</v>
      </c>
      <c r="J127">
        <v>17.78874048081953</v>
      </c>
      <c r="K127">
        <v>2.886656839634273</v>
      </c>
      <c r="L127">
        <v>933.0551285060499</v>
      </c>
      <c r="M127">
        <v>452.7454830986493</v>
      </c>
      <c r="N127">
        <v>611.5942648317603</v>
      </c>
    </row>
    <row r="128" spans="1:14">
      <c r="A128">
        <v>126</v>
      </c>
      <c r="B128">
        <v>8.514364428480841</v>
      </c>
      <c r="C128">
        <v>970.1802068667624</v>
      </c>
      <c r="D128">
        <v>0.4290939156081428</v>
      </c>
      <c r="E128">
        <v>109.8327094161427</v>
      </c>
      <c r="F128">
        <v>36.66273853907556</v>
      </c>
      <c r="G128">
        <v>40186.10906198378</v>
      </c>
      <c r="H128">
        <v>0.382420639383058</v>
      </c>
      <c r="I128">
        <v>0.1547633710863115</v>
      </c>
      <c r="J128">
        <v>17.8354436247913</v>
      </c>
      <c r="K128">
        <v>2.886656839634273</v>
      </c>
      <c r="L128">
        <v>933.0551285060499</v>
      </c>
      <c r="M128">
        <v>452.1847716348641</v>
      </c>
      <c r="N128">
        <v>607.5200676835813</v>
      </c>
    </row>
    <row r="129" spans="1:14">
      <c r="A129">
        <v>127</v>
      </c>
      <c r="B129">
        <v>8.670251200580079</v>
      </c>
      <c r="C129">
        <v>988.6262994252197</v>
      </c>
      <c r="D129">
        <v>0.4289660512635712</v>
      </c>
      <c r="E129">
        <v>111.4885635699919</v>
      </c>
      <c r="F129">
        <v>35.9788182310348</v>
      </c>
      <c r="G129">
        <v>40186.39439258021</v>
      </c>
      <c r="H129">
        <v>0.3827871184969917</v>
      </c>
      <c r="I129">
        <v>0.1549116830163281</v>
      </c>
      <c r="J129">
        <v>17.90390165392569</v>
      </c>
      <c r="K129">
        <v>2.886656839634273</v>
      </c>
      <c r="L129">
        <v>933.0551285060499</v>
      </c>
      <c r="M129">
        <v>451.7518514386631</v>
      </c>
      <c r="N129">
        <v>600.3107609003287</v>
      </c>
    </row>
    <row r="130" spans="1:14">
      <c r="A130">
        <v>128</v>
      </c>
      <c r="B130">
        <v>8.742534142200679</v>
      </c>
      <c r="C130">
        <v>996.8870298525782</v>
      </c>
      <c r="D130">
        <v>0.4288800818115645</v>
      </c>
      <c r="E130">
        <v>112.242797258738</v>
      </c>
      <c r="F130">
        <v>35.68109620807107</v>
      </c>
      <c r="G130">
        <v>40187.2265831952</v>
      </c>
      <c r="H130">
        <v>0.3828660166740137</v>
      </c>
      <c r="I130">
        <v>0.1549436126419576</v>
      </c>
      <c r="J130">
        <v>17.93149817510589</v>
      </c>
      <c r="K130">
        <v>2.886656839634273</v>
      </c>
      <c r="L130">
        <v>933.0551285060499</v>
      </c>
      <c r="M130">
        <v>451.6587577818947</v>
      </c>
      <c r="N130">
        <v>597.1430274905185</v>
      </c>
    </row>
    <row r="131" spans="1:14">
      <c r="A131">
        <v>129</v>
      </c>
      <c r="B131">
        <v>8.756807089339951</v>
      </c>
      <c r="C131">
        <v>997.6530400341586</v>
      </c>
      <c r="D131">
        <v>0.4289850715870305</v>
      </c>
      <c r="E131">
        <v>112.3263800515296</v>
      </c>
      <c r="F131">
        <v>35.65379761116561</v>
      </c>
      <c r="G131">
        <v>40187.42169278309</v>
      </c>
      <c r="H131">
        <v>0.3828102108214054</v>
      </c>
      <c r="I131">
        <v>0.1549210283434481</v>
      </c>
      <c r="J131">
        <v>17.93164827676927</v>
      </c>
      <c r="K131">
        <v>2.886656839634273</v>
      </c>
      <c r="L131">
        <v>933.0551285060499</v>
      </c>
      <c r="M131">
        <v>451.7246003361248</v>
      </c>
      <c r="N131">
        <v>596.6830262732414</v>
      </c>
    </row>
    <row r="132" spans="1:14">
      <c r="A132">
        <v>130</v>
      </c>
      <c r="B132">
        <v>8.813345004978014</v>
      </c>
      <c r="C132">
        <v>1004.770743808799</v>
      </c>
      <c r="D132">
        <v>0.4288493579581806</v>
      </c>
      <c r="E132">
        <v>112.9552905623471</v>
      </c>
      <c r="F132">
        <v>35.40136000271102</v>
      </c>
      <c r="G132">
        <v>40187.68418523313</v>
      </c>
      <c r="H132">
        <v>0.3830317588254133</v>
      </c>
      <c r="I132">
        <v>0.1550106875104142</v>
      </c>
      <c r="J132">
        <v>17.95894556802257</v>
      </c>
      <c r="K132">
        <v>2.886656839634273</v>
      </c>
      <c r="L132">
        <v>933.0551285060499</v>
      </c>
      <c r="M132">
        <v>451.4633199559478</v>
      </c>
      <c r="N132">
        <v>594.1979437528242</v>
      </c>
    </row>
    <row r="133" spans="1:14">
      <c r="A133">
        <v>131</v>
      </c>
      <c r="B133">
        <v>8.808369328369173</v>
      </c>
      <c r="C133">
        <v>1004.308249373605</v>
      </c>
      <c r="D133">
        <v>0.4288112398793558</v>
      </c>
      <c r="E133">
        <v>112.9037562651871</v>
      </c>
      <c r="F133">
        <v>35.41784720716711</v>
      </c>
      <c r="G133">
        <v>40188.05479212273</v>
      </c>
      <c r="H133">
        <v>0.3831506339501328</v>
      </c>
      <c r="I133">
        <v>0.1550587955703494</v>
      </c>
      <c r="J133">
        <v>17.9587802824854</v>
      </c>
      <c r="K133">
        <v>2.886656839634273</v>
      </c>
      <c r="L133">
        <v>933.0551285060499</v>
      </c>
      <c r="M133">
        <v>451.3232503496066</v>
      </c>
      <c r="N133">
        <v>594.4544457639995</v>
      </c>
    </row>
    <row r="134" spans="1:14">
      <c r="A134">
        <v>132</v>
      </c>
      <c r="B134">
        <v>8.945626030853809</v>
      </c>
      <c r="C134">
        <v>1019.480331304071</v>
      </c>
      <c r="D134">
        <v>0.4289299970955351</v>
      </c>
      <c r="E134">
        <v>114.2755618340605</v>
      </c>
      <c r="F134">
        <v>34.89447598430927</v>
      </c>
      <c r="G134">
        <v>40195.64641603021</v>
      </c>
      <c r="H134">
        <v>0.3833321057677394</v>
      </c>
      <c r="I134">
        <v>0.1551322361416932</v>
      </c>
      <c r="J134">
        <v>18.01037034438903</v>
      </c>
      <c r="K134">
        <v>2.886656839634273</v>
      </c>
      <c r="L134">
        <v>933.0551285060499</v>
      </c>
      <c r="M134">
        <v>451.1095910986959</v>
      </c>
      <c r="N134">
        <v>588.5572793343194</v>
      </c>
    </row>
    <row r="135" spans="1:14">
      <c r="A135">
        <v>133</v>
      </c>
      <c r="B135">
        <v>8.982784736858214</v>
      </c>
      <c r="C135">
        <v>1024.17695690746</v>
      </c>
      <c r="D135">
        <v>0.4287972414808818</v>
      </c>
      <c r="E135">
        <v>114.6873320599869</v>
      </c>
      <c r="F135">
        <v>34.73503396070235</v>
      </c>
      <c r="G135">
        <v>40196.82530159791</v>
      </c>
      <c r="H135">
        <v>0.3836423730944791</v>
      </c>
      <c r="I135">
        <v>0.1552577994938743</v>
      </c>
      <c r="J135">
        <v>18.0272132075239</v>
      </c>
      <c r="K135">
        <v>2.886656839634273</v>
      </c>
      <c r="L135">
        <v>933.0551285060499</v>
      </c>
      <c r="M135">
        <v>450.7447602647923</v>
      </c>
      <c r="N135">
        <v>586.9265942130797</v>
      </c>
    </row>
    <row r="136" spans="1:14">
      <c r="A136">
        <v>134</v>
      </c>
      <c r="B136">
        <v>8.995369415537553</v>
      </c>
      <c r="C136">
        <v>1025.202116858476</v>
      </c>
      <c r="D136">
        <v>0.4288157575417216</v>
      </c>
      <c r="E136">
        <v>114.7789042966822</v>
      </c>
      <c r="F136">
        <v>34.70025979773524</v>
      </c>
      <c r="G136">
        <v>40196.74214205359</v>
      </c>
      <c r="H136">
        <v>0.383624564990686</v>
      </c>
      <c r="I136">
        <v>0.1552505926595881</v>
      </c>
      <c r="J136">
        <v>18.03128878961612</v>
      </c>
      <c r="K136">
        <v>2.886656839634273</v>
      </c>
      <c r="L136">
        <v>933.0551285060499</v>
      </c>
      <c r="M136">
        <v>450.7656841320502</v>
      </c>
      <c r="N136">
        <v>586.6102959389335</v>
      </c>
    </row>
    <row r="137" spans="1:14">
      <c r="A137">
        <v>135</v>
      </c>
      <c r="B137">
        <v>9.137367374237638</v>
      </c>
      <c r="C137">
        <v>1041.770260813693</v>
      </c>
      <c r="D137">
        <v>0.4286079951998104</v>
      </c>
      <c r="E137">
        <v>116.2908546483962</v>
      </c>
      <c r="F137">
        <v>34.15002182732447</v>
      </c>
      <c r="G137">
        <v>40200.1368333893</v>
      </c>
      <c r="H137">
        <v>0.3840124092977932</v>
      </c>
      <c r="I137">
        <v>0.1554075509569262</v>
      </c>
      <c r="J137">
        <v>18.08172686441055</v>
      </c>
      <c r="K137">
        <v>2.886656839634273</v>
      </c>
      <c r="L137">
        <v>933.0551285060499</v>
      </c>
      <c r="M137">
        <v>450.3104204473441</v>
      </c>
      <c r="N137">
        <v>580.5447858390404</v>
      </c>
    </row>
    <row r="138" spans="1:14">
      <c r="A138">
        <v>136</v>
      </c>
      <c r="B138">
        <v>9.309134666982827</v>
      </c>
      <c r="C138">
        <v>1060.413735064288</v>
      </c>
      <c r="D138">
        <v>0.4287818999553016</v>
      </c>
      <c r="E138">
        <v>117.9888591390762</v>
      </c>
      <c r="F138">
        <v>33.55529343616784</v>
      </c>
      <c r="G138">
        <v>40212.17062934896</v>
      </c>
      <c r="H138">
        <v>0.3845835492202652</v>
      </c>
      <c r="I138">
        <v>0.1556386879057749</v>
      </c>
      <c r="J138">
        <v>18.13747273664947</v>
      </c>
      <c r="K138">
        <v>2.886656839634273</v>
      </c>
      <c r="L138">
        <v>933.0551285060499</v>
      </c>
      <c r="M138">
        <v>449.6416704211283</v>
      </c>
      <c r="N138">
        <v>573.641574310235</v>
      </c>
    </row>
    <row r="139" spans="1:14">
      <c r="A139">
        <v>137</v>
      </c>
      <c r="B139">
        <v>9.396151385756497</v>
      </c>
      <c r="C139">
        <v>1073.237913289721</v>
      </c>
      <c r="D139">
        <v>0.4286535326887757</v>
      </c>
      <c r="E139">
        <v>119.1285975943718</v>
      </c>
      <c r="F139">
        <v>33.13434213792274</v>
      </c>
      <c r="G139">
        <v>40169.24697036283</v>
      </c>
      <c r="H139">
        <v>0.3850458327837132</v>
      </c>
      <c r="I139">
        <v>0.1558257713299133</v>
      </c>
      <c r="J139">
        <v>18.18134900007337</v>
      </c>
      <c r="K139">
        <v>2.886656839634273</v>
      </c>
      <c r="L139">
        <v>933.0551285060499</v>
      </c>
      <c r="M139">
        <v>449.1018335082761</v>
      </c>
      <c r="N139">
        <v>569.9720643848319</v>
      </c>
    </row>
    <row r="140" spans="1:14">
      <c r="A140">
        <v>138</v>
      </c>
      <c r="B140">
        <v>9.419666841667864</v>
      </c>
      <c r="C140">
        <v>1082.26673696787</v>
      </c>
      <c r="D140">
        <v>0.4276376188654358</v>
      </c>
      <c r="E140">
        <v>119.9342262435368</v>
      </c>
      <c r="F140">
        <v>32.84812305689883</v>
      </c>
      <c r="G140">
        <v>40148.04445431695</v>
      </c>
      <c r="H140">
        <v>0.3853561565564422</v>
      </c>
      <c r="I140">
        <v>0.1559513575254524</v>
      </c>
      <c r="J140">
        <v>18.21242008436739</v>
      </c>
      <c r="K140">
        <v>2.886656839634273</v>
      </c>
      <c r="L140">
        <v>933.0551285060499</v>
      </c>
      <c r="M140">
        <v>448.7401759275096</v>
      </c>
      <c r="N140">
        <v>568.5557956033051</v>
      </c>
    </row>
    <row r="141" spans="1:14">
      <c r="A141">
        <v>139</v>
      </c>
      <c r="B141">
        <v>9.63594807807273</v>
      </c>
      <c r="C141">
        <v>1106.254972703732</v>
      </c>
      <c r="D141">
        <v>0.4280530976682507</v>
      </c>
      <c r="E141">
        <v>122.0324218737627</v>
      </c>
      <c r="F141">
        <v>32.13773185894522</v>
      </c>
      <c r="G141">
        <v>40152.23390245368</v>
      </c>
      <c r="H141">
        <v>0.3859926993357788</v>
      </c>
      <c r="I141">
        <v>0.1562089626236755</v>
      </c>
      <c r="J141">
        <v>18.29700946894726</v>
      </c>
      <c r="K141">
        <v>2.886656839634273</v>
      </c>
      <c r="L141">
        <v>933.0551285060499</v>
      </c>
      <c r="M141">
        <v>448.0001559238243</v>
      </c>
      <c r="N141">
        <v>560.9258771548243</v>
      </c>
    </row>
    <row r="142" spans="1:14">
      <c r="A142">
        <v>140</v>
      </c>
      <c r="B142">
        <v>9.730779712581104</v>
      </c>
      <c r="C142">
        <v>1114.942054359995</v>
      </c>
      <c r="D142">
        <v>0.4282674783467346</v>
      </c>
      <c r="E142">
        <v>122.8264777008658</v>
      </c>
      <c r="F142">
        <v>31.88749330776283</v>
      </c>
      <c r="G142">
        <v>40152.59713559446</v>
      </c>
      <c r="H142">
        <v>0.3863401986300136</v>
      </c>
      <c r="I142">
        <v>0.1563495935329084</v>
      </c>
      <c r="J142">
        <v>18.3198041922853</v>
      </c>
      <c r="K142">
        <v>2.886656839634273</v>
      </c>
      <c r="L142">
        <v>933.0551285060499</v>
      </c>
      <c r="M142">
        <v>447.5971956868291</v>
      </c>
      <c r="N142">
        <v>557.9861745359624</v>
      </c>
    </row>
    <row r="143" spans="1:14">
      <c r="A143">
        <v>141</v>
      </c>
      <c r="B143">
        <v>9.727938039088425</v>
      </c>
      <c r="C143">
        <v>1114.530609011969</v>
      </c>
      <c r="D143">
        <v>0.4283095709176821</v>
      </c>
      <c r="E143">
        <v>122.7954129881939</v>
      </c>
      <c r="F143">
        <v>31.90041406174606</v>
      </c>
      <c r="G143">
        <v>40155.15836564269</v>
      </c>
      <c r="H143">
        <v>0.3862682864425476</v>
      </c>
      <c r="I143">
        <v>0.1563204910959365</v>
      </c>
      <c r="J143">
        <v>18.31813074916255</v>
      </c>
      <c r="K143">
        <v>2.886656839634273</v>
      </c>
      <c r="L143">
        <v>933.0551285060499</v>
      </c>
      <c r="M143">
        <v>447.6805255758604</v>
      </c>
      <c r="N143">
        <v>558.068828888716</v>
      </c>
    </row>
    <row r="144" spans="1:14">
      <c r="A144">
        <v>142</v>
      </c>
      <c r="B144">
        <v>9.877080673678771</v>
      </c>
      <c r="C144">
        <v>1130.902106995144</v>
      </c>
      <c r="D144">
        <v>0.4289782543260402</v>
      </c>
      <c r="E144">
        <v>124.2448381838971</v>
      </c>
      <c r="F144">
        <v>31.43688488562423</v>
      </c>
      <c r="G144">
        <v>40151.26125073155</v>
      </c>
      <c r="H144">
        <v>0.386621211282646</v>
      </c>
      <c r="I144">
        <v>0.1564633176914932</v>
      </c>
      <c r="J144">
        <v>18.37027072198144</v>
      </c>
      <c r="K144">
        <v>2.886656839634273</v>
      </c>
      <c r="L144">
        <v>933.0551285060499</v>
      </c>
      <c r="M144">
        <v>447.2718631091014</v>
      </c>
      <c r="N144">
        <v>552.8141425647384</v>
      </c>
    </row>
    <row r="145" spans="1:14">
      <c r="A145">
        <v>143</v>
      </c>
      <c r="B145">
        <v>9.937143086060827</v>
      </c>
      <c r="C145">
        <v>1136.691549745956</v>
      </c>
      <c r="D145">
        <v>0.4285231523866396</v>
      </c>
      <c r="E145">
        <v>124.779038611231</v>
      </c>
      <c r="F145">
        <v>31.2794438215523</v>
      </c>
      <c r="G145">
        <v>40157.34148712277</v>
      </c>
      <c r="H145">
        <v>0.3868366522059406</v>
      </c>
      <c r="I145">
        <v>0.1565505053590125</v>
      </c>
      <c r="J145">
        <v>18.3839129565998</v>
      </c>
      <c r="K145">
        <v>2.886656839634273</v>
      </c>
      <c r="L145">
        <v>933.0551285060499</v>
      </c>
      <c r="M145">
        <v>447.0227640058959</v>
      </c>
      <c r="N145">
        <v>551.2016759636405</v>
      </c>
    </row>
    <row r="146" spans="1:14">
      <c r="A146">
        <v>144</v>
      </c>
      <c r="B146">
        <v>9.941848606503168</v>
      </c>
      <c r="C146">
        <v>1136.030828779013</v>
      </c>
      <c r="D146">
        <v>0.4280088102237482</v>
      </c>
      <c r="E146">
        <v>124.756980652539</v>
      </c>
      <c r="F146">
        <v>31.29878217158079</v>
      </c>
      <c r="G146">
        <v>40159.94544200855</v>
      </c>
      <c r="H146">
        <v>0.3867379248979935</v>
      </c>
      <c r="I146">
        <v>0.156510551001369</v>
      </c>
      <c r="J146">
        <v>18.37466685230882</v>
      </c>
      <c r="K146">
        <v>2.886656839634273</v>
      </c>
      <c r="L146">
        <v>933.0551285060499</v>
      </c>
      <c r="M146">
        <v>447.1368809601434</v>
      </c>
      <c r="N146">
        <v>551.2445802953961</v>
      </c>
    </row>
    <row r="147" spans="1:14">
      <c r="A147">
        <v>145</v>
      </c>
      <c r="B147">
        <v>9.955260770319265</v>
      </c>
      <c r="C147">
        <v>1140.862646506161</v>
      </c>
      <c r="D147">
        <v>0.4287579347826015</v>
      </c>
      <c r="E147">
        <v>125.1054734252936</v>
      </c>
      <c r="F147">
        <v>31.1640373219324</v>
      </c>
      <c r="G147">
        <v>40154.95473153223</v>
      </c>
      <c r="H147">
        <v>0.3870445119979208</v>
      </c>
      <c r="I147">
        <v>0.1566346249875243</v>
      </c>
      <c r="J147">
        <v>18.40577563381639</v>
      </c>
      <c r="K147">
        <v>2.886656839634273</v>
      </c>
      <c r="L147">
        <v>933.0551285060499</v>
      </c>
      <c r="M147">
        <v>446.7826932753819</v>
      </c>
      <c r="N147">
        <v>550.3499743499343</v>
      </c>
    </row>
    <row r="148" spans="1:14">
      <c r="A148">
        <v>146</v>
      </c>
      <c r="B148">
        <v>9.964801170134189</v>
      </c>
      <c r="C148">
        <v>1141.062161423282</v>
      </c>
      <c r="D148">
        <v>0.4285448776842531</v>
      </c>
      <c r="E148">
        <v>125.1292401354391</v>
      </c>
      <c r="F148">
        <v>31.15975556235816</v>
      </c>
      <c r="G148">
        <v>40157.61860451016</v>
      </c>
      <c r="H148">
        <v>0.3870528834999389</v>
      </c>
      <c r="I148">
        <v>0.1566380128848812</v>
      </c>
      <c r="J148">
        <v>18.40484119284668</v>
      </c>
      <c r="K148">
        <v>2.886656839634273</v>
      </c>
      <c r="L148">
        <v>933.0551285060499</v>
      </c>
      <c r="M148">
        <v>446.773029887307</v>
      </c>
      <c r="N148">
        <v>550.1967880728563</v>
      </c>
    </row>
    <row r="149" spans="1:14">
      <c r="A149">
        <v>147</v>
      </c>
      <c r="B149">
        <v>10.10664004612282</v>
      </c>
      <c r="C149">
        <v>1157.527409866113</v>
      </c>
      <c r="D149">
        <v>0.427964652421059</v>
      </c>
      <c r="E149">
        <v>126.6224078426256</v>
      </c>
      <c r="F149">
        <v>30.7197542205476</v>
      </c>
      <c r="G149">
        <v>40165.09761096718</v>
      </c>
      <c r="H149">
        <v>0.3874542687226614</v>
      </c>
      <c r="I149">
        <v>0.1568004511106866</v>
      </c>
      <c r="J149">
        <v>18.44761991522341</v>
      </c>
      <c r="K149">
        <v>2.886656839634273</v>
      </c>
      <c r="L149">
        <v>933.0551285060499</v>
      </c>
      <c r="M149">
        <v>446.3101930918866</v>
      </c>
      <c r="N149">
        <v>545.3541272843232</v>
      </c>
    </row>
    <row r="150" spans="1:14">
      <c r="A150">
        <v>148</v>
      </c>
      <c r="B150">
        <v>10.18601262358933</v>
      </c>
      <c r="C150">
        <v>1167.275089852037</v>
      </c>
      <c r="D150">
        <v>0.427807244869525</v>
      </c>
      <c r="E150">
        <v>127.461597813266</v>
      </c>
      <c r="F150">
        <v>30.46388261459335</v>
      </c>
      <c r="G150">
        <v>40166.64517408179</v>
      </c>
      <c r="H150">
        <v>0.3879141394870165</v>
      </c>
      <c r="I150">
        <v>0.1569865580893017</v>
      </c>
      <c r="J150">
        <v>18.48097406051281</v>
      </c>
      <c r="K150">
        <v>2.886656839634273</v>
      </c>
      <c r="L150">
        <v>933.0551285060499</v>
      </c>
      <c r="M150">
        <v>445.7810940239644</v>
      </c>
      <c r="N150">
        <v>542.9281769539404</v>
      </c>
    </row>
    <row r="151" spans="1:14">
      <c r="A151">
        <v>149</v>
      </c>
      <c r="B151">
        <v>10.20868257549101</v>
      </c>
      <c r="C151">
        <v>1171.603879470085</v>
      </c>
      <c r="D151">
        <v>0.4278306120285826</v>
      </c>
      <c r="E151">
        <v>127.8094406916784</v>
      </c>
      <c r="F151">
        <v>30.35053875179349</v>
      </c>
      <c r="G151">
        <v>40164.80043291588</v>
      </c>
      <c r="H151">
        <v>0.3881126172669987</v>
      </c>
      <c r="I151">
        <v>0.157066880873044</v>
      </c>
      <c r="J151">
        <v>18.50074475174547</v>
      </c>
      <c r="K151">
        <v>2.886656839634273</v>
      </c>
      <c r="L151">
        <v>933.0551285060499</v>
      </c>
      <c r="M151">
        <v>445.5531250325849</v>
      </c>
      <c r="N151">
        <v>542.0331077937603</v>
      </c>
    </row>
    <row r="152" spans="1:14">
      <c r="A152">
        <v>150</v>
      </c>
      <c r="B152">
        <v>10.21804881185405</v>
      </c>
      <c r="C152">
        <v>1171.369054543368</v>
      </c>
      <c r="D152">
        <v>0.4277449154750962</v>
      </c>
      <c r="E152">
        <v>127.8124120392046</v>
      </c>
      <c r="F152">
        <v>30.35743736353145</v>
      </c>
      <c r="G152">
        <v>40166.7079474578</v>
      </c>
      <c r="H152">
        <v>0.3880885943312286</v>
      </c>
      <c r="I152">
        <v>0.1570571589330118</v>
      </c>
      <c r="J152">
        <v>18.49519008872623</v>
      </c>
      <c r="K152">
        <v>2.886656839634273</v>
      </c>
      <c r="L152">
        <v>933.0551285060499</v>
      </c>
      <c r="M152">
        <v>445.5807050600868</v>
      </c>
      <c r="N152">
        <v>541.9368171257847</v>
      </c>
    </row>
    <row r="153" spans="1:14">
      <c r="A153">
        <v>151</v>
      </c>
      <c r="B153">
        <v>10.30164653824767</v>
      </c>
      <c r="C153">
        <v>1182.115981710723</v>
      </c>
      <c r="D153">
        <v>0.4276602565197075</v>
      </c>
      <c r="E153">
        <v>128.7819972310864</v>
      </c>
      <c r="F153">
        <v>30.08241205298662</v>
      </c>
      <c r="G153">
        <v>40168.98265418458</v>
      </c>
      <c r="H153">
        <v>0.3883426669733553</v>
      </c>
      <c r="I153">
        <v>0.1571599806286707</v>
      </c>
      <c r="J153">
        <v>18.52330188708845</v>
      </c>
      <c r="K153">
        <v>2.886656839634273</v>
      </c>
      <c r="L153">
        <v>933.0551285060499</v>
      </c>
      <c r="M153">
        <v>445.2891845122738</v>
      </c>
      <c r="N153">
        <v>538.8645399811817</v>
      </c>
    </row>
    <row r="154" spans="1:14">
      <c r="A154">
        <v>152</v>
      </c>
      <c r="B154">
        <v>10.44062131813563</v>
      </c>
      <c r="C154">
        <v>1198.526858194544</v>
      </c>
      <c r="D154">
        <v>0.4275864796029005</v>
      </c>
      <c r="E154">
        <v>130.2493551308439</v>
      </c>
      <c r="F154">
        <v>29.67120790550063</v>
      </c>
      <c r="G154">
        <v>40170.6617213326</v>
      </c>
      <c r="H154">
        <v>0.3888497618998152</v>
      </c>
      <c r="I154">
        <v>0.1573651989464015</v>
      </c>
      <c r="J154">
        <v>18.56737779710534</v>
      </c>
      <c r="K154">
        <v>2.886656839634273</v>
      </c>
      <c r="L154">
        <v>933.0551285060499</v>
      </c>
      <c r="M154">
        <v>444.7084875223336</v>
      </c>
      <c r="N154">
        <v>534.3353529835423</v>
      </c>
    </row>
    <row r="155" spans="1:14">
      <c r="A155">
        <v>153</v>
      </c>
      <c r="B155">
        <v>10.53834345583729</v>
      </c>
      <c r="C155">
        <v>1209.875780516013</v>
      </c>
      <c r="D155">
        <v>0.4277539618511269</v>
      </c>
      <c r="E155">
        <v>131.2680109864356</v>
      </c>
      <c r="F155">
        <v>29.39272313652695</v>
      </c>
      <c r="G155">
        <v>40170.27023429232</v>
      </c>
      <c r="H155">
        <v>0.3891423851640587</v>
      </c>
      <c r="I155">
        <v>0.157483621850839</v>
      </c>
      <c r="J155">
        <v>18.59698974010243</v>
      </c>
      <c r="K155">
        <v>2.886656839634273</v>
      </c>
      <c r="L155">
        <v>933.0551285060499</v>
      </c>
      <c r="M155">
        <v>444.3740802353952</v>
      </c>
      <c r="N155">
        <v>531.0973102649765</v>
      </c>
    </row>
    <row r="156" spans="1:14">
      <c r="A156">
        <v>154</v>
      </c>
      <c r="B156">
        <v>10.70205254358841</v>
      </c>
      <c r="C156">
        <v>1228.90974152377</v>
      </c>
      <c r="D156">
        <v>0.4278784428502485</v>
      </c>
      <c r="E156">
        <v>132.962373581039</v>
      </c>
      <c r="F156">
        <v>28.93740308252461</v>
      </c>
      <c r="G156">
        <v>40170.09562672801</v>
      </c>
      <c r="H156">
        <v>0.3897026514472519</v>
      </c>
      <c r="I156">
        <v>0.1577103583021792</v>
      </c>
      <c r="J156">
        <v>18.64775582129359</v>
      </c>
      <c r="K156">
        <v>2.886656839634273</v>
      </c>
      <c r="L156">
        <v>933.0551285060499</v>
      </c>
      <c r="M156">
        <v>443.7352141323404</v>
      </c>
      <c r="N156">
        <v>526.09358275896</v>
      </c>
    </row>
    <row r="157" spans="1:14">
      <c r="A157">
        <v>155</v>
      </c>
      <c r="B157">
        <v>10.77423959421021</v>
      </c>
      <c r="C157">
        <v>1237.893213058363</v>
      </c>
      <c r="D157">
        <v>0.4277832540949812</v>
      </c>
      <c r="E157">
        <v>133.7514183918601</v>
      </c>
      <c r="F157">
        <v>28.72536625020211</v>
      </c>
      <c r="G157">
        <v>40165.05438918099</v>
      </c>
      <c r="H157">
        <v>0.3901226298061566</v>
      </c>
      <c r="I157">
        <v>0.157880321060236</v>
      </c>
      <c r="J157">
        <v>18.67259480254752</v>
      </c>
      <c r="K157">
        <v>2.886656839634273</v>
      </c>
      <c r="L157">
        <v>933.0551285060499</v>
      </c>
      <c r="M157">
        <v>443.2575202669199</v>
      </c>
      <c r="N157">
        <v>523.9529900194449</v>
      </c>
    </row>
    <row r="158" spans="1:14">
      <c r="A158">
        <v>156</v>
      </c>
      <c r="B158">
        <v>10.84806380101549</v>
      </c>
      <c r="C158">
        <v>1246.777741899026</v>
      </c>
      <c r="D158">
        <v>0.427871949200005</v>
      </c>
      <c r="E158">
        <v>134.5276522986314</v>
      </c>
      <c r="F158">
        <v>28.52042293623045</v>
      </c>
      <c r="G158">
        <v>40164.43955457623</v>
      </c>
      <c r="H158">
        <v>0.3904669012292053</v>
      </c>
      <c r="I158">
        <v>0.1580196456690899</v>
      </c>
      <c r="J158">
        <v>18.69785956205459</v>
      </c>
      <c r="K158">
        <v>2.886656839634273</v>
      </c>
      <c r="L158">
        <v>933.0551285060499</v>
      </c>
      <c r="M158">
        <v>442.8667037936182</v>
      </c>
      <c r="N158">
        <v>521.7086586846142</v>
      </c>
    </row>
    <row r="159" spans="1:14">
      <c r="A159">
        <v>157</v>
      </c>
      <c r="B159">
        <v>10.90379765503261</v>
      </c>
      <c r="C159">
        <v>1251.337817987145</v>
      </c>
      <c r="D159">
        <v>0.4280799218045075</v>
      </c>
      <c r="E159">
        <v>134.9590040915889</v>
      </c>
      <c r="F159">
        <v>28.41658285871573</v>
      </c>
      <c r="G159">
        <v>40164.6721198516</v>
      </c>
      <c r="H159">
        <v>0.390503446834809</v>
      </c>
      <c r="I159">
        <v>0.1580344354595435</v>
      </c>
      <c r="J159">
        <v>18.70579429554298</v>
      </c>
      <c r="K159">
        <v>2.886656839634273</v>
      </c>
      <c r="L159">
        <v>933.0551285060499</v>
      </c>
      <c r="M159">
        <v>442.8252577269509</v>
      </c>
      <c r="N159">
        <v>520.348898771717</v>
      </c>
    </row>
    <row r="160" spans="1:14">
      <c r="A160">
        <v>158</v>
      </c>
      <c r="B160">
        <v>10.90930004576754</v>
      </c>
      <c r="C160">
        <v>1251.530083943313</v>
      </c>
      <c r="D160">
        <v>0.42811493407826</v>
      </c>
      <c r="E160">
        <v>134.9804728461868</v>
      </c>
      <c r="F160">
        <v>28.41209720445688</v>
      </c>
      <c r="G160">
        <v>40164.37134029809</v>
      </c>
      <c r="H160">
        <v>0.3904582628110334</v>
      </c>
      <c r="I160">
        <v>0.1580161497523442</v>
      </c>
      <c r="J160">
        <v>18.70586719989449</v>
      </c>
      <c r="K160">
        <v>2.886656839634273</v>
      </c>
      <c r="L160">
        <v>933.0551285060499</v>
      </c>
      <c r="M160">
        <v>442.8765016853433</v>
      </c>
      <c r="N160">
        <v>520.2924165948795</v>
      </c>
    </row>
    <row r="161" spans="1:14">
      <c r="A161">
        <v>159</v>
      </c>
      <c r="B161">
        <v>10.95927081904647</v>
      </c>
      <c r="C161">
        <v>1258.131434677591</v>
      </c>
      <c r="D161">
        <v>0.4281121513935584</v>
      </c>
      <c r="E161">
        <v>135.5553250773188</v>
      </c>
      <c r="F161">
        <v>28.26304441892933</v>
      </c>
      <c r="G161">
        <v>40164.43178798715</v>
      </c>
      <c r="H161">
        <v>0.3907324141536307</v>
      </c>
      <c r="I161">
        <v>0.1581270971793362</v>
      </c>
      <c r="J161">
        <v>18.72426914435283</v>
      </c>
      <c r="K161">
        <v>2.886656839634273</v>
      </c>
      <c r="L161">
        <v>933.0551285060499</v>
      </c>
      <c r="M161">
        <v>442.5657642518888</v>
      </c>
      <c r="N161">
        <v>518.6799828985862</v>
      </c>
    </row>
    <row r="162" spans="1:14">
      <c r="A162">
        <v>160</v>
      </c>
      <c r="B162">
        <v>10.97134349295031</v>
      </c>
      <c r="C162">
        <v>1258.976098730476</v>
      </c>
      <c r="D162">
        <v>0.4281288993860666</v>
      </c>
      <c r="E162">
        <v>135.6293557723558</v>
      </c>
      <c r="F162">
        <v>28.24403961708664</v>
      </c>
      <c r="G162">
        <v>40164.32416071659</v>
      </c>
      <c r="H162">
        <v>0.3907232337301008</v>
      </c>
      <c r="I162">
        <v>0.1581233819162275</v>
      </c>
      <c r="J162">
        <v>18.72691179425671</v>
      </c>
      <c r="K162">
        <v>2.886656839634273</v>
      </c>
      <c r="L162">
        <v>933.0551285060499</v>
      </c>
      <c r="M162">
        <v>442.576162766245</v>
      </c>
      <c r="N162">
        <v>518.5216172898007</v>
      </c>
    </row>
    <row r="163" spans="1:14">
      <c r="A163">
        <v>161</v>
      </c>
      <c r="B163">
        <v>11.080127359532</v>
      </c>
      <c r="C163">
        <v>1272.487183503483</v>
      </c>
      <c r="D163">
        <v>0.4281740671709698</v>
      </c>
      <c r="E163">
        <v>136.8334653405002</v>
      </c>
      <c r="F163">
        <v>27.94224493259659</v>
      </c>
      <c r="G163">
        <v>40159.4796517877</v>
      </c>
      <c r="H163">
        <v>0.391058909502945</v>
      </c>
      <c r="I163">
        <v>0.1582592279162792</v>
      </c>
      <c r="J163">
        <v>18.76090158882894</v>
      </c>
      <c r="K163">
        <v>2.886656839634273</v>
      </c>
      <c r="L163">
        <v>933.0551285060499</v>
      </c>
      <c r="M163">
        <v>442.1962657945381</v>
      </c>
      <c r="N163">
        <v>515.2696602416161</v>
      </c>
    </row>
    <row r="164" spans="1:14">
      <c r="A164">
        <v>162</v>
      </c>
      <c r="B164">
        <v>11.2386176372067</v>
      </c>
      <c r="C164">
        <v>1290.979351297435</v>
      </c>
      <c r="D164">
        <v>0.4283835934785387</v>
      </c>
      <c r="E164">
        <v>138.4437387762098</v>
      </c>
      <c r="F164">
        <v>27.54089325421088</v>
      </c>
      <c r="G164">
        <v>40156.6315566452</v>
      </c>
      <c r="H164">
        <v>0.3915980469610202</v>
      </c>
      <c r="I164">
        <v>0.158477413657052</v>
      </c>
      <c r="J164">
        <v>18.81262989716131</v>
      </c>
      <c r="K164">
        <v>2.886656839634273</v>
      </c>
      <c r="L164">
        <v>933.0551285060499</v>
      </c>
      <c r="M164">
        <v>441.5874666124159</v>
      </c>
      <c r="N164">
        <v>511.0123350364703</v>
      </c>
    </row>
    <row r="165" spans="1:14">
      <c r="A165">
        <v>163</v>
      </c>
      <c r="B165">
        <v>11.4117994510412</v>
      </c>
      <c r="C165">
        <v>1312.152531230144</v>
      </c>
      <c r="D165">
        <v>0.4282973374274475</v>
      </c>
      <c r="E165">
        <v>140.2811304373673</v>
      </c>
      <c r="F165">
        <v>27.09226745104872</v>
      </c>
      <c r="G165">
        <v>40145.55716701433</v>
      </c>
      <c r="H165">
        <v>0.3921483023935137</v>
      </c>
      <c r="I165">
        <v>0.1587000987763192</v>
      </c>
      <c r="J165">
        <v>18.87127744962319</v>
      </c>
      <c r="K165">
        <v>2.886656839634273</v>
      </c>
      <c r="L165">
        <v>933.0551285060499</v>
      </c>
      <c r="M165">
        <v>440.9678390354474</v>
      </c>
      <c r="N165">
        <v>506.5749915977245</v>
      </c>
    </row>
    <row r="166" spans="1:14">
      <c r="A166">
        <v>164</v>
      </c>
      <c r="B166">
        <v>11.55846386818001</v>
      </c>
      <c r="C166">
        <v>1326.412806659287</v>
      </c>
      <c r="D166">
        <v>0.4284040213688726</v>
      </c>
      <c r="E166">
        <v>141.545731060552</v>
      </c>
      <c r="F166">
        <v>26.81480852736855</v>
      </c>
      <c r="G166">
        <v>40182.1934193357</v>
      </c>
      <c r="H166">
        <v>0.3924395399431193</v>
      </c>
      <c r="I166">
        <v>0.158817960890238</v>
      </c>
      <c r="J166">
        <v>18.9048961667504</v>
      </c>
      <c r="K166">
        <v>2.886656839634273</v>
      </c>
      <c r="L166">
        <v>933.0551285060499</v>
      </c>
      <c r="M166">
        <v>440.6405876251686</v>
      </c>
      <c r="N166">
        <v>502.9975793390236</v>
      </c>
    </row>
    <row r="167" spans="1:14">
      <c r="A167">
        <v>165</v>
      </c>
      <c r="B167">
        <v>11.7187660896393</v>
      </c>
      <c r="C167">
        <v>1338.499998472508</v>
      </c>
      <c r="D167">
        <v>0.4293013334449335</v>
      </c>
      <c r="E167">
        <v>142.6106508111457</v>
      </c>
      <c r="F167">
        <v>26.57884212373828</v>
      </c>
      <c r="G167">
        <v>40198.74282574853</v>
      </c>
      <c r="H167">
        <v>0.3927318571255676</v>
      </c>
      <c r="I167">
        <v>0.1589362599251833</v>
      </c>
      <c r="J167">
        <v>18.93319684364728</v>
      </c>
      <c r="K167">
        <v>2.886656839634273</v>
      </c>
      <c r="L167">
        <v>933.0551285060499</v>
      </c>
      <c r="M167">
        <v>440.3126111376239</v>
      </c>
      <c r="N167">
        <v>499.396617265005</v>
      </c>
    </row>
    <row r="168" spans="1:14">
      <c r="A168">
        <v>166</v>
      </c>
      <c r="B168">
        <v>11.86683715582447</v>
      </c>
      <c r="C168">
        <v>1356.478982966252</v>
      </c>
      <c r="D168">
        <v>0.4290266518342766</v>
      </c>
      <c r="E168">
        <v>144.2333611196564</v>
      </c>
      <c r="F168">
        <v>26.22594599689585</v>
      </c>
      <c r="G168">
        <v>40197.07164809336</v>
      </c>
      <c r="H168">
        <v>0.3933239990644947</v>
      </c>
      <c r="I168">
        <v>0.1591758962658834</v>
      </c>
      <c r="J168">
        <v>18.96960496123353</v>
      </c>
      <c r="K168">
        <v>2.886656839634273</v>
      </c>
      <c r="L168">
        <v>933.0551285060499</v>
      </c>
      <c r="M168">
        <v>439.6497287202949</v>
      </c>
      <c r="N168">
        <v>495.4936405173167</v>
      </c>
    </row>
    <row r="169" spans="1:14">
      <c r="A169">
        <v>167</v>
      </c>
      <c r="B169">
        <v>11.9866489177501</v>
      </c>
      <c r="C169">
        <v>1368.72207328742</v>
      </c>
      <c r="D169">
        <v>0.4291701826350258</v>
      </c>
      <c r="E169">
        <v>145.3016754441845</v>
      </c>
      <c r="F169">
        <v>25.99109946647804</v>
      </c>
      <c r="G169">
        <v>40196.36563925384</v>
      </c>
      <c r="H169">
        <v>0.3937351958451489</v>
      </c>
      <c r="I169">
        <v>0.1593423051711573</v>
      </c>
      <c r="J169">
        <v>18.99978727888371</v>
      </c>
      <c r="K169">
        <v>2.886656839634273</v>
      </c>
      <c r="L169">
        <v>933.0551285060499</v>
      </c>
      <c r="M169">
        <v>439.1905811638346</v>
      </c>
      <c r="N169">
        <v>492.834535335416</v>
      </c>
    </row>
    <row r="170" spans="1:14">
      <c r="A170">
        <v>168</v>
      </c>
      <c r="B170">
        <v>12.03813556091556</v>
      </c>
      <c r="C170">
        <v>1376.203843861615</v>
      </c>
      <c r="D170">
        <v>0.4290293248521162</v>
      </c>
      <c r="E170">
        <v>145.9339320822139</v>
      </c>
      <c r="F170">
        <v>25.8498442423254</v>
      </c>
      <c r="G170">
        <v>40196.49256072356</v>
      </c>
      <c r="H170">
        <v>0.3939486043785136</v>
      </c>
      <c r="I170">
        <v>0.1594286703424916</v>
      </c>
      <c r="J170">
        <v>19.02150616637464</v>
      </c>
      <c r="K170">
        <v>2.886656839634273</v>
      </c>
      <c r="L170">
        <v>933.0551285060499</v>
      </c>
      <c r="M170">
        <v>438.9526642966284</v>
      </c>
      <c r="N170">
        <v>491.4940393282155</v>
      </c>
    </row>
    <row r="171" spans="1:14">
      <c r="A171">
        <v>169</v>
      </c>
      <c r="B171">
        <v>12.0361089772036</v>
      </c>
      <c r="C171">
        <v>1376.022770325933</v>
      </c>
      <c r="D171">
        <v>0.4289992335502095</v>
      </c>
      <c r="E171">
        <v>145.9114667793054</v>
      </c>
      <c r="F171">
        <v>25.85253654655257</v>
      </c>
      <c r="G171">
        <v>40194.54045917852</v>
      </c>
      <c r="H171">
        <v>0.3940098706746067</v>
      </c>
      <c r="I171">
        <v>0.1594534644501858</v>
      </c>
      <c r="J171">
        <v>19.02155599933113</v>
      </c>
      <c r="K171">
        <v>2.886656839634273</v>
      </c>
      <c r="L171">
        <v>933.0551285060499</v>
      </c>
      <c r="M171">
        <v>438.8844096514956</v>
      </c>
      <c r="N171">
        <v>491.542444494607</v>
      </c>
    </row>
    <row r="172" spans="1:14">
      <c r="A172">
        <v>170</v>
      </c>
      <c r="B172">
        <v>12.15652089821799</v>
      </c>
      <c r="C172">
        <v>1391.008239492441</v>
      </c>
      <c r="D172">
        <v>0.4284918930021773</v>
      </c>
      <c r="E172">
        <v>147.2459572265616</v>
      </c>
      <c r="F172">
        <v>25.57553452015645</v>
      </c>
      <c r="G172">
        <v>40198.74103562102</v>
      </c>
      <c r="H172">
        <v>0.3944866156043055</v>
      </c>
      <c r="I172">
        <v>0.1596464003037201</v>
      </c>
      <c r="J172">
        <v>19.0533343598165</v>
      </c>
      <c r="K172">
        <v>2.886656839634273</v>
      </c>
      <c r="L172">
        <v>933.0551285060499</v>
      </c>
      <c r="M172">
        <v>438.3540091036727</v>
      </c>
      <c r="N172">
        <v>488.6300174593795</v>
      </c>
    </row>
    <row r="173" spans="1:14">
      <c r="A173">
        <v>171</v>
      </c>
      <c r="B173">
        <v>12.2602894243038</v>
      </c>
      <c r="C173">
        <v>1404.57968389316</v>
      </c>
      <c r="D173">
        <v>0.4290763933802231</v>
      </c>
      <c r="E173">
        <v>148.3861217077076</v>
      </c>
      <c r="F173">
        <v>25.32594778922666</v>
      </c>
      <c r="G173">
        <v>40191.80602187239</v>
      </c>
      <c r="H173">
        <v>0.3949982695269258</v>
      </c>
      <c r="I173">
        <v>0.1598534636202345</v>
      </c>
      <c r="J173">
        <v>19.09342545730608</v>
      </c>
      <c r="K173">
        <v>2.886656839634273</v>
      </c>
      <c r="L173">
        <v>933.0551285060499</v>
      </c>
      <c r="M173">
        <v>437.7861951015436</v>
      </c>
      <c r="N173">
        <v>486.1716769643825</v>
      </c>
    </row>
    <row r="174" spans="1:14">
      <c r="A174">
        <v>172</v>
      </c>
      <c r="B174">
        <v>12.30633173597851</v>
      </c>
      <c r="C174">
        <v>1410.585932769858</v>
      </c>
      <c r="D174">
        <v>0.4294555133128737</v>
      </c>
      <c r="E174">
        <v>148.890805590646</v>
      </c>
      <c r="F174">
        <v>25.21642781292981</v>
      </c>
      <c r="G174">
        <v>40187.05923694987</v>
      </c>
      <c r="H174">
        <v>0.3951865039376104</v>
      </c>
      <c r="I174">
        <v>0.1599296409730024</v>
      </c>
      <c r="J174">
        <v>19.1106772928768</v>
      </c>
      <c r="K174">
        <v>2.886656839634273</v>
      </c>
      <c r="L174">
        <v>933.0551285060499</v>
      </c>
      <c r="M174">
        <v>437.5776696948825</v>
      </c>
      <c r="N174">
        <v>484.9683711707127</v>
      </c>
    </row>
    <row r="175" spans="1:14">
      <c r="A175">
        <v>173</v>
      </c>
      <c r="B175">
        <v>12.29937472218528</v>
      </c>
      <c r="C175">
        <v>1410.852516072197</v>
      </c>
      <c r="D175">
        <v>0.429868146038654</v>
      </c>
      <c r="E175">
        <v>148.8750364008621</v>
      </c>
      <c r="F175">
        <v>25.21086370610198</v>
      </c>
      <c r="G175">
        <v>40184.80352591353</v>
      </c>
      <c r="H175">
        <v>0.3952891356467683</v>
      </c>
      <c r="I175">
        <v>0.1599711754187249</v>
      </c>
      <c r="J175">
        <v>19.11765309014855</v>
      </c>
      <c r="K175">
        <v>2.886656839634273</v>
      </c>
      <c r="L175">
        <v>933.0551285060499</v>
      </c>
      <c r="M175">
        <v>437.4640583150585</v>
      </c>
      <c r="N175">
        <v>485.0104126219226</v>
      </c>
    </row>
    <row r="176" spans="1:14">
      <c r="A176">
        <v>174</v>
      </c>
      <c r="B176">
        <v>12.44744163606095</v>
      </c>
      <c r="C176">
        <v>1426.656723728455</v>
      </c>
      <c r="D176">
        <v>0.4296282944646215</v>
      </c>
      <c r="E176">
        <v>150.3199715487976</v>
      </c>
      <c r="F176">
        <v>24.93127477877781</v>
      </c>
      <c r="G176">
        <v>40183.92413022908</v>
      </c>
      <c r="H176">
        <v>0.3955840969126973</v>
      </c>
      <c r="I176">
        <v>0.1600905444986174</v>
      </c>
      <c r="J176">
        <v>19.14369423823002</v>
      </c>
      <c r="K176">
        <v>2.886656839634273</v>
      </c>
      <c r="L176">
        <v>933.0551285060499</v>
      </c>
      <c r="M176">
        <v>437.1378698928087</v>
      </c>
      <c r="N176">
        <v>481.7330266106306</v>
      </c>
    </row>
    <row r="177" spans="1:14">
      <c r="A177">
        <v>175</v>
      </c>
      <c r="B177">
        <v>12.54483529092509</v>
      </c>
      <c r="C177">
        <v>1437.11260074011</v>
      </c>
      <c r="D177">
        <v>0.4297441513267235</v>
      </c>
      <c r="E177">
        <v>151.2631392086901</v>
      </c>
      <c r="F177">
        <v>24.74953564591984</v>
      </c>
      <c r="G177">
        <v>40182.92162013491</v>
      </c>
      <c r="H177">
        <v>0.3957740109371209</v>
      </c>
      <c r="I177">
        <v>0.1601674015811321</v>
      </c>
      <c r="J177">
        <v>19.16273245003299</v>
      </c>
      <c r="K177">
        <v>2.886656839634273</v>
      </c>
      <c r="L177">
        <v>933.0551285060499</v>
      </c>
      <c r="M177">
        <v>436.9281072257166</v>
      </c>
      <c r="N177">
        <v>479.5509253166131</v>
      </c>
    </row>
    <row r="178" spans="1:14">
      <c r="A178">
        <v>176</v>
      </c>
      <c r="B178">
        <v>12.59859034787558</v>
      </c>
      <c r="C178">
        <v>1441.682991482675</v>
      </c>
      <c r="D178">
        <v>0.4297183877700638</v>
      </c>
      <c r="E178">
        <v>151.7032817861124</v>
      </c>
      <c r="F178">
        <v>24.67162668619126</v>
      </c>
      <c r="G178">
        <v>40184.51167308312</v>
      </c>
      <c r="H178">
        <v>0.3958305002939502</v>
      </c>
      <c r="I178">
        <v>0.1601902624897575</v>
      </c>
      <c r="J178">
        <v>19.16634648884548</v>
      </c>
      <c r="K178">
        <v>2.886656839634273</v>
      </c>
      <c r="L178">
        <v>933.0551285060499</v>
      </c>
      <c r="M178">
        <v>436.8657527893124</v>
      </c>
      <c r="N178">
        <v>478.4938575511276</v>
      </c>
    </row>
    <row r="179" spans="1:14">
      <c r="A179">
        <v>177</v>
      </c>
      <c r="B179">
        <v>12.59276164327483</v>
      </c>
      <c r="C179">
        <v>1441.894355143276</v>
      </c>
      <c r="D179">
        <v>0.4298018343578193</v>
      </c>
      <c r="E179">
        <v>151.6947546151781</v>
      </c>
      <c r="F179">
        <v>24.66746973814818</v>
      </c>
      <c r="G179">
        <v>40182.95328390597</v>
      </c>
      <c r="H179">
        <v>0.395882835986509</v>
      </c>
      <c r="I179">
        <v>0.1602114424350178</v>
      </c>
      <c r="J179">
        <v>19.17128746046231</v>
      </c>
      <c r="K179">
        <v>2.886656839634273</v>
      </c>
      <c r="L179">
        <v>933.0551285060499</v>
      </c>
      <c r="M179">
        <v>436.807999157053</v>
      </c>
      <c r="N179">
        <v>478.5858555147331</v>
      </c>
    </row>
    <row r="180" spans="1:14">
      <c r="A180">
        <v>178</v>
      </c>
      <c r="B180">
        <v>12.71605358966363</v>
      </c>
      <c r="C180">
        <v>1455.852572551476</v>
      </c>
      <c r="D180">
        <v>0.4298295448794346</v>
      </c>
      <c r="E180">
        <v>152.9156661269996</v>
      </c>
      <c r="F180">
        <v>24.43045342754995</v>
      </c>
      <c r="G180">
        <v>40181.45948389429</v>
      </c>
      <c r="H180">
        <v>0.396269544505469</v>
      </c>
      <c r="I180">
        <v>0.1603679410856099</v>
      </c>
      <c r="J180">
        <v>19.20191415843466</v>
      </c>
      <c r="K180">
        <v>2.886656839634273</v>
      </c>
      <c r="L180">
        <v>933.0551285060499</v>
      </c>
      <c r="M180">
        <v>436.381730278292</v>
      </c>
      <c r="N180">
        <v>475.9682002777512</v>
      </c>
    </row>
    <row r="181" spans="1:14">
      <c r="A181">
        <v>179</v>
      </c>
      <c r="B181">
        <v>12.87938553023323</v>
      </c>
      <c r="C181">
        <v>1474.626273675712</v>
      </c>
      <c r="D181">
        <v>0.4298564997563457</v>
      </c>
      <c r="E181">
        <v>154.5558696892805</v>
      </c>
      <c r="F181">
        <v>24.11906563892424</v>
      </c>
      <c r="G181">
        <v>40180.39831703262</v>
      </c>
      <c r="H181">
        <v>0.3967816387726564</v>
      </c>
      <c r="I181">
        <v>0.1605751826069665</v>
      </c>
      <c r="J181">
        <v>19.24282645546235</v>
      </c>
      <c r="K181">
        <v>2.886656839634273</v>
      </c>
      <c r="L181">
        <v>933.0551285060499</v>
      </c>
      <c r="M181">
        <v>435.818527346138</v>
      </c>
      <c r="N181">
        <v>472.57680976225</v>
      </c>
    </row>
    <row r="182" spans="1:14">
      <c r="A182">
        <v>180</v>
      </c>
      <c r="B182">
        <v>12.98207314899393</v>
      </c>
      <c r="C182">
        <v>1486.748204016361</v>
      </c>
      <c r="D182">
        <v>0.4297170797738261</v>
      </c>
      <c r="E182">
        <v>155.6055276897528</v>
      </c>
      <c r="F182">
        <v>23.92256005749409</v>
      </c>
      <c r="G182">
        <v>40180.8289436048</v>
      </c>
      <c r="H182">
        <v>0.397189401156499</v>
      </c>
      <c r="I182">
        <v>0.1607402016321621</v>
      </c>
      <c r="J182">
        <v>19.2697973319558</v>
      </c>
      <c r="K182">
        <v>2.886656839634273</v>
      </c>
      <c r="L182">
        <v>933.0551285060499</v>
      </c>
      <c r="M182">
        <v>435.3711075481387</v>
      </c>
      <c r="N182">
        <v>470.5074962578084</v>
      </c>
    </row>
    <row r="183" spans="1:14">
      <c r="A183">
        <v>181</v>
      </c>
      <c r="B183">
        <v>13.1597567628612</v>
      </c>
      <c r="C183">
        <v>1507.305145192699</v>
      </c>
      <c r="D183">
        <v>0.42960257294009</v>
      </c>
      <c r="E183">
        <v>157.4035381468366</v>
      </c>
      <c r="F183">
        <v>23.59641907783415</v>
      </c>
      <c r="G183">
        <v>40181.19030998427</v>
      </c>
      <c r="H183">
        <v>0.3977631418530043</v>
      </c>
      <c r="I183">
        <v>0.1609723910988808</v>
      </c>
      <c r="J183">
        <v>19.3123956097357</v>
      </c>
      <c r="K183">
        <v>2.886656839634273</v>
      </c>
      <c r="L183">
        <v>933.0551285060499</v>
      </c>
      <c r="M183">
        <v>434.7431204467713</v>
      </c>
      <c r="N183">
        <v>466.9466157211097</v>
      </c>
    </row>
    <row r="184" spans="1:14">
      <c r="A184">
        <v>182</v>
      </c>
      <c r="B184">
        <v>13.25915181605606</v>
      </c>
      <c r="C184">
        <v>1515.020920132779</v>
      </c>
      <c r="D184">
        <v>0.429757219004308</v>
      </c>
      <c r="E184">
        <v>158.1141564888361</v>
      </c>
      <c r="F184">
        <v>23.48618613395066</v>
      </c>
      <c r="G184">
        <v>40211.30919583438</v>
      </c>
      <c r="H184">
        <v>0.3980197932820475</v>
      </c>
      <c r="I184">
        <v>0.1610762564143536</v>
      </c>
      <c r="J184">
        <v>19.32254357100006</v>
      </c>
      <c r="K184">
        <v>2.886656839634273</v>
      </c>
      <c r="L184">
        <v>933.0551285060499</v>
      </c>
      <c r="M184">
        <v>434.4627890536785</v>
      </c>
      <c r="N184">
        <v>465.1470508451774</v>
      </c>
    </row>
    <row r="185" spans="1:14">
      <c r="A185">
        <v>183</v>
      </c>
      <c r="B185">
        <v>13.35848634009922</v>
      </c>
      <c r="C185">
        <v>1525.567891407631</v>
      </c>
      <c r="D185">
        <v>0.429831120568614</v>
      </c>
      <c r="E185">
        <v>159.0430343107269</v>
      </c>
      <c r="F185">
        <v>23.32524587146723</v>
      </c>
      <c r="G185">
        <v>40215.6748630967</v>
      </c>
      <c r="H185">
        <v>0.3982162500425748</v>
      </c>
      <c r="I185">
        <v>0.1611557613034751</v>
      </c>
      <c r="J185">
        <v>19.34326776082403</v>
      </c>
      <c r="K185">
        <v>2.886656839634273</v>
      </c>
      <c r="L185">
        <v>933.0551285060499</v>
      </c>
      <c r="M185">
        <v>434.2484503568062</v>
      </c>
      <c r="N185">
        <v>463.2788862770838</v>
      </c>
    </row>
    <row r="186" spans="1:14">
      <c r="A186">
        <v>184</v>
      </c>
      <c r="B186">
        <v>13.44717363577229</v>
      </c>
      <c r="C186">
        <v>1535.422164913824</v>
      </c>
      <c r="D186">
        <v>0.4297565476829068</v>
      </c>
      <c r="E186">
        <v>159.9165752583426</v>
      </c>
      <c r="F186">
        <v>23.17588889180313</v>
      </c>
      <c r="G186">
        <v>40216.72953380825</v>
      </c>
      <c r="H186">
        <v>0.3984343169993732</v>
      </c>
      <c r="I186">
        <v>0.1612440117112227</v>
      </c>
      <c r="J186">
        <v>19.3613951544254</v>
      </c>
      <c r="K186">
        <v>2.886656839634273</v>
      </c>
      <c r="L186">
        <v>933.0551285060499</v>
      </c>
      <c r="M186">
        <v>434.0107819782968</v>
      </c>
      <c r="N186">
        <v>461.6229920744908</v>
      </c>
    </row>
    <row r="187" spans="1:14">
      <c r="A187">
        <v>185</v>
      </c>
      <c r="B187">
        <v>13.44747122854485</v>
      </c>
      <c r="C187">
        <v>1537.155987979838</v>
      </c>
      <c r="D187">
        <v>0.4295881953415099</v>
      </c>
      <c r="E187">
        <v>160.0367154035422</v>
      </c>
      <c r="F187">
        <v>23.14978192728779</v>
      </c>
      <c r="G187">
        <v>40216.83436161483</v>
      </c>
      <c r="H187">
        <v>0.3986064830445368</v>
      </c>
      <c r="I187">
        <v>0.161313686291494</v>
      </c>
      <c r="J187">
        <v>19.36883889185859</v>
      </c>
      <c r="K187">
        <v>2.886656839634273</v>
      </c>
      <c r="L187">
        <v>933.0551285060499</v>
      </c>
      <c r="M187">
        <v>433.8233241142889</v>
      </c>
      <c r="N187">
        <v>461.4722103714183</v>
      </c>
    </row>
    <row r="188" spans="1:14">
      <c r="A188">
        <v>186</v>
      </c>
      <c r="B188">
        <v>13.4559179240921</v>
      </c>
      <c r="C188">
        <v>1537.759111793583</v>
      </c>
      <c r="D188">
        <v>0.4296166111177498</v>
      </c>
      <c r="E188">
        <v>160.0943157025793</v>
      </c>
      <c r="F188">
        <v>23.14061264388287</v>
      </c>
      <c r="G188">
        <v>40216.55843293242</v>
      </c>
      <c r="H188">
        <v>0.3985761324648345</v>
      </c>
      <c r="I188">
        <v>0.1613014035913847</v>
      </c>
      <c r="J188">
        <v>19.36955744507576</v>
      </c>
      <c r="K188">
        <v>2.886656839634273</v>
      </c>
      <c r="L188">
        <v>933.0551285060499</v>
      </c>
      <c r="M188">
        <v>433.8563586798406</v>
      </c>
      <c r="N188">
        <v>461.3688843780643</v>
      </c>
    </row>
    <row r="189" spans="1:14">
      <c r="A189">
        <v>187</v>
      </c>
      <c r="B189">
        <v>13.52991909282754</v>
      </c>
      <c r="C189">
        <v>1545.868298045804</v>
      </c>
      <c r="D189">
        <v>0.429593140696516</v>
      </c>
      <c r="E189">
        <v>160.8125238921674</v>
      </c>
      <c r="F189">
        <v>23.01941352692901</v>
      </c>
      <c r="G189">
        <v>40217.14576347172</v>
      </c>
      <c r="H189">
        <v>0.3987567640038946</v>
      </c>
      <c r="I189">
        <v>0.1613745041069702</v>
      </c>
      <c r="J189">
        <v>19.3844830458207</v>
      </c>
      <c r="K189">
        <v>2.886656839634273</v>
      </c>
      <c r="L189">
        <v>933.0551285060499</v>
      </c>
      <c r="M189">
        <v>433.6598274887146</v>
      </c>
      <c r="N189">
        <v>460.0155333373352</v>
      </c>
    </row>
    <row r="190" spans="1:14">
      <c r="A190">
        <v>188</v>
      </c>
      <c r="B190">
        <v>13.51955575036097</v>
      </c>
      <c r="C190">
        <v>1544.920777428151</v>
      </c>
      <c r="D190">
        <v>0.4295810960698929</v>
      </c>
      <c r="E190">
        <v>160.7263860066401</v>
      </c>
      <c r="F190">
        <v>23.03358169319292</v>
      </c>
      <c r="G190">
        <v>40217.30041450394</v>
      </c>
      <c r="H190">
        <v>0.3987936837183635</v>
      </c>
      <c r="I190">
        <v>0.1613894452970691</v>
      </c>
      <c r="J190">
        <v>19.38285117109055</v>
      </c>
      <c r="K190">
        <v>2.886656839634273</v>
      </c>
      <c r="L190">
        <v>933.0551285060499</v>
      </c>
      <c r="M190">
        <v>433.6196799195291</v>
      </c>
      <c r="N190">
        <v>460.1618149213083</v>
      </c>
    </row>
    <row r="191" spans="1:14">
      <c r="A191">
        <v>189</v>
      </c>
      <c r="B191">
        <v>13.65178258487314</v>
      </c>
      <c r="C191">
        <v>1559.423106845192</v>
      </c>
      <c r="D191">
        <v>0.4295389660599477</v>
      </c>
      <c r="E191">
        <v>161.993431121506</v>
      </c>
      <c r="F191">
        <v>22.82082695585011</v>
      </c>
      <c r="G191">
        <v>40221.83228623567</v>
      </c>
      <c r="H191">
        <v>0.3992072470877438</v>
      </c>
      <c r="I191">
        <v>0.1615568119468042</v>
      </c>
      <c r="J191">
        <v>19.4110521162762</v>
      </c>
      <c r="K191">
        <v>2.886656839634273</v>
      </c>
      <c r="L191">
        <v>933.0551285060499</v>
      </c>
      <c r="M191">
        <v>433.1704665919518</v>
      </c>
      <c r="N191">
        <v>457.7481603499417</v>
      </c>
    </row>
    <row r="192" spans="1:14">
      <c r="A192">
        <v>190</v>
      </c>
      <c r="B192">
        <v>13.79090616174999</v>
      </c>
      <c r="C192">
        <v>1575.157547869355</v>
      </c>
      <c r="D192">
        <v>0.4293572564253476</v>
      </c>
      <c r="E192">
        <v>163.3951018008807</v>
      </c>
      <c r="F192">
        <v>22.59400286212007</v>
      </c>
      <c r="G192">
        <v>40225.41083139959</v>
      </c>
      <c r="H192">
        <v>0.3996661113810372</v>
      </c>
      <c r="I192">
        <v>0.161742511612533</v>
      </c>
      <c r="J192">
        <v>19.43729263803684</v>
      </c>
      <c r="K192">
        <v>2.886656839634273</v>
      </c>
      <c r="L192">
        <v>933.0551285060499</v>
      </c>
      <c r="M192">
        <v>432.6731353087433</v>
      </c>
      <c r="N192">
        <v>455.1179731060259</v>
      </c>
    </row>
    <row r="193" spans="1:14">
      <c r="A193">
        <v>191</v>
      </c>
      <c r="B193">
        <v>13.92922052419754</v>
      </c>
      <c r="C193">
        <v>1592.247393821472</v>
      </c>
      <c r="D193">
        <v>0.4293270566837641</v>
      </c>
      <c r="E193">
        <v>164.9073131327792</v>
      </c>
      <c r="F193">
        <v>22.34803143102758</v>
      </c>
      <c r="G193">
        <v>40214.37214788712</v>
      </c>
      <c r="H193">
        <v>0.4002793641447426</v>
      </c>
      <c r="I193">
        <v>0.1619906913791695</v>
      </c>
      <c r="J193">
        <v>19.46703181713359</v>
      </c>
      <c r="K193">
        <v>2.886656839634273</v>
      </c>
      <c r="L193">
        <v>933.0551285060499</v>
      </c>
      <c r="M193">
        <v>432.0102532823961</v>
      </c>
      <c r="N193">
        <v>452.3549041592855</v>
      </c>
    </row>
    <row r="194" spans="1:14">
      <c r="A194">
        <v>192</v>
      </c>
      <c r="B194">
        <v>14.14088928900551</v>
      </c>
      <c r="C194">
        <v>1611.753236056062</v>
      </c>
      <c r="D194">
        <v>0.4299570215147355</v>
      </c>
      <c r="E194">
        <v>166.571971178813</v>
      </c>
      <c r="F194">
        <v>22.08025122313638</v>
      </c>
      <c r="G194">
        <v>40223.01526534084</v>
      </c>
      <c r="H194">
        <v>0.4007628263049753</v>
      </c>
      <c r="I194">
        <v>0.1621863456561745</v>
      </c>
      <c r="J194">
        <v>19.50851244207534</v>
      </c>
      <c r="K194">
        <v>2.886656839634273</v>
      </c>
      <c r="L194">
        <v>933.0551285060499</v>
      </c>
      <c r="M194">
        <v>431.4890956385598</v>
      </c>
      <c r="N194">
        <v>449.0975883359722</v>
      </c>
    </row>
    <row r="195" spans="1:14">
      <c r="A195">
        <v>193</v>
      </c>
      <c r="B195">
        <v>14.28464333513829</v>
      </c>
      <c r="C195">
        <v>1631.738765048692</v>
      </c>
      <c r="D195">
        <v>0.4296615657243679</v>
      </c>
      <c r="E195">
        <v>168.2921916555171</v>
      </c>
      <c r="F195">
        <v>21.8074555048442</v>
      </c>
      <c r="G195">
        <v>40215.32357035662</v>
      </c>
      <c r="H195">
        <v>0.4013467227836266</v>
      </c>
      <c r="I195">
        <v>0.1624226451078654</v>
      </c>
      <c r="J195">
        <v>19.54884927826169</v>
      </c>
      <c r="K195">
        <v>2.886656839634273</v>
      </c>
      <c r="L195">
        <v>933.0551285060499</v>
      </c>
      <c r="M195">
        <v>430.8613467391227</v>
      </c>
      <c r="N195">
        <v>446.4304866820736</v>
      </c>
    </row>
    <row r="196" spans="1:14">
      <c r="A196">
        <v>194</v>
      </c>
      <c r="B196">
        <v>14.36194457074789</v>
      </c>
      <c r="C196">
        <v>1642.21789019575</v>
      </c>
      <c r="D196">
        <v>0.4295226712762841</v>
      </c>
      <c r="E196">
        <v>169.2073322991826</v>
      </c>
      <c r="F196">
        <v>21.66837167187246</v>
      </c>
      <c r="G196">
        <v>40215.55776361858</v>
      </c>
      <c r="H196">
        <v>0.4016658923875043</v>
      </c>
      <c r="I196">
        <v>0.1625518111589553</v>
      </c>
      <c r="J196">
        <v>19.56770174694679</v>
      </c>
      <c r="K196">
        <v>2.886656839634273</v>
      </c>
      <c r="L196">
        <v>933.0551285060499</v>
      </c>
      <c r="M196">
        <v>430.5189779994024</v>
      </c>
      <c r="N196">
        <v>444.9376930976997</v>
      </c>
    </row>
    <row r="197" spans="1:14">
      <c r="A197">
        <v>195</v>
      </c>
      <c r="B197">
        <v>14.45237841140317</v>
      </c>
      <c r="C197">
        <v>1651.444089054223</v>
      </c>
      <c r="D197">
        <v>0.4296279241193838</v>
      </c>
      <c r="E197">
        <v>170.0413539683196</v>
      </c>
      <c r="F197">
        <v>21.5472096915418</v>
      </c>
      <c r="G197">
        <v>40215.20670311625</v>
      </c>
      <c r="H197">
        <v>0.4018976710116854</v>
      </c>
      <c r="I197">
        <v>0.1626456105974006</v>
      </c>
      <c r="J197">
        <v>19.58021566146618</v>
      </c>
      <c r="K197">
        <v>2.886656839634273</v>
      </c>
      <c r="L197">
        <v>933.0551285060499</v>
      </c>
      <c r="M197">
        <v>430.2706931657204</v>
      </c>
      <c r="N197">
        <v>443.4449245138252</v>
      </c>
    </row>
    <row r="198" spans="1:14">
      <c r="A198">
        <v>196</v>
      </c>
      <c r="B198">
        <v>14.56713558280328</v>
      </c>
      <c r="C198">
        <v>1663.637816021851</v>
      </c>
      <c r="D198">
        <v>0.4299625034956508</v>
      </c>
      <c r="E198">
        <v>171.1016316709519</v>
      </c>
      <c r="F198">
        <v>21.38956949382101</v>
      </c>
      <c r="G198">
        <v>40216.17589839506</v>
      </c>
      <c r="H198">
        <v>0.4021566516854662</v>
      </c>
      <c r="I198">
        <v>0.1627504185444433</v>
      </c>
      <c r="J198">
        <v>19.60320458334214</v>
      </c>
      <c r="K198">
        <v>2.886656839634273</v>
      </c>
      <c r="L198">
        <v>933.0551285060499</v>
      </c>
      <c r="M198">
        <v>429.9936076231675</v>
      </c>
      <c r="N198">
        <v>441.6167229680708</v>
      </c>
    </row>
    <row r="199" spans="1:14">
      <c r="A199">
        <v>197</v>
      </c>
      <c r="B199">
        <v>14.72455604104201</v>
      </c>
      <c r="C199">
        <v>1680.951167459198</v>
      </c>
      <c r="D199">
        <v>0.4303099417066502</v>
      </c>
      <c r="E199">
        <v>172.5965057426945</v>
      </c>
      <c r="F199">
        <v>21.16826091301016</v>
      </c>
      <c r="G199">
        <v>40212.80833130977</v>
      </c>
      <c r="H199">
        <v>0.4026136404982888</v>
      </c>
      <c r="I199">
        <v>0.1629353592143174</v>
      </c>
      <c r="J199">
        <v>19.63551051802639</v>
      </c>
      <c r="K199">
        <v>2.886656839634273</v>
      </c>
      <c r="L199">
        <v>933.0551285060499</v>
      </c>
      <c r="M199">
        <v>429.5055410290353</v>
      </c>
      <c r="N199">
        <v>439.0831466387917</v>
      </c>
    </row>
    <row r="200" spans="1:14">
      <c r="A200">
        <v>198</v>
      </c>
      <c r="B200">
        <v>14.84214723718742</v>
      </c>
      <c r="C200">
        <v>1692.558848086619</v>
      </c>
      <c r="D200">
        <v>0.4298397881970368</v>
      </c>
      <c r="E200">
        <v>173.6541081474866</v>
      </c>
      <c r="F200">
        <v>21.02458600803168</v>
      </c>
      <c r="G200">
        <v>40217.88069220335</v>
      </c>
      <c r="H200">
        <v>0.402887286084089</v>
      </c>
      <c r="I200">
        <v>0.1630461019645247</v>
      </c>
      <c r="J200">
        <v>19.64854901168155</v>
      </c>
      <c r="K200">
        <v>2.886656839634273</v>
      </c>
      <c r="L200">
        <v>933.0551285060499</v>
      </c>
      <c r="M200">
        <v>429.2138160244511</v>
      </c>
      <c r="N200">
        <v>437.303997111822</v>
      </c>
    </row>
    <row r="201" spans="1:14">
      <c r="A201">
        <v>199</v>
      </c>
      <c r="B201">
        <v>14.90490974013368</v>
      </c>
      <c r="C201">
        <v>1699.132044503798</v>
      </c>
      <c r="D201">
        <v>0.4295380696635874</v>
      </c>
      <c r="E201">
        <v>174.2516217584352</v>
      </c>
      <c r="F201">
        <v>20.94433433094501</v>
      </c>
      <c r="G201">
        <v>40221.56176671843</v>
      </c>
      <c r="H201">
        <v>0.4030458520623598</v>
      </c>
      <c r="I201">
        <v>0.1631102726781566</v>
      </c>
      <c r="J201">
        <v>19.65637700953778</v>
      </c>
      <c r="K201">
        <v>2.886656839634273</v>
      </c>
      <c r="L201">
        <v>933.0551285060499</v>
      </c>
      <c r="M201">
        <v>429.04495506663</v>
      </c>
      <c r="N201">
        <v>436.4056556157959</v>
      </c>
    </row>
    <row r="202" spans="1:14">
      <c r="A202">
        <v>200</v>
      </c>
      <c r="B202">
        <v>14.91004954209981</v>
      </c>
      <c r="C202">
        <v>1698.561595837539</v>
      </c>
      <c r="D202">
        <v>0.429201573305367</v>
      </c>
      <c r="E202">
        <v>174.2375682679501</v>
      </c>
      <c r="F202">
        <v>20.95193690530839</v>
      </c>
      <c r="G202">
        <v>40223.49331323517</v>
      </c>
      <c r="H202">
        <v>0.4029747960485816</v>
      </c>
      <c r="I202">
        <v>0.1630815167296126</v>
      </c>
      <c r="J202">
        <v>19.65039469947207</v>
      </c>
      <c r="K202">
        <v>2.886656839634273</v>
      </c>
      <c r="L202">
        <v>933.0551285060499</v>
      </c>
      <c r="M202">
        <v>429.1206079971302</v>
      </c>
      <c r="N202">
        <v>436.4229184907306</v>
      </c>
    </row>
    <row r="203" spans="1:14">
      <c r="A203">
        <v>201</v>
      </c>
      <c r="B203">
        <v>15.04860416812211</v>
      </c>
      <c r="C203">
        <v>1716.02774606153</v>
      </c>
      <c r="D203">
        <v>0.4293778844158393</v>
      </c>
      <c r="E203">
        <v>175.7052628070454</v>
      </c>
      <c r="F203">
        <v>20.7387456492412</v>
      </c>
      <c r="G203">
        <v>40223.70844692054</v>
      </c>
      <c r="H203">
        <v>0.4035826283473875</v>
      </c>
      <c r="I203">
        <v>0.1633275028661614</v>
      </c>
      <c r="J203">
        <v>19.68735131765246</v>
      </c>
      <c r="K203">
        <v>2.886656839634273</v>
      </c>
      <c r="L203">
        <v>933.0551285060499</v>
      </c>
      <c r="M203">
        <v>428.4743131685052</v>
      </c>
      <c r="N203">
        <v>434.1472707649948</v>
      </c>
    </row>
    <row r="204" spans="1:14">
      <c r="A204">
        <v>202</v>
      </c>
      <c r="B204">
        <v>15.13792882136547</v>
      </c>
      <c r="C204">
        <v>1727.310432558928</v>
      </c>
      <c r="D204">
        <v>0.4292435262478971</v>
      </c>
      <c r="E204">
        <v>176.6639368478047</v>
      </c>
      <c r="F204">
        <v>20.6034980514397</v>
      </c>
      <c r="G204">
        <v>40224.45680461777</v>
      </c>
      <c r="H204">
        <v>0.4039877137748302</v>
      </c>
      <c r="I204">
        <v>0.1634914385429337</v>
      </c>
      <c r="J204">
        <v>19.70937157183682</v>
      </c>
      <c r="K204">
        <v>2.886656839634273</v>
      </c>
      <c r="L204">
        <v>933.0551285060499</v>
      </c>
      <c r="M204">
        <v>428.0446746067867</v>
      </c>
      <c r="N204">
        <v>432.7298170423548</v>
      </c>
    </row>
    <row r="205" spans="1:14">
      <c r="A205">
        <v>203</v>
      </c>
      <c r="B205">
        <v>15.1726555556733</v>
      </c>
      <c r="C205">
        <v>1732.856977751391</v>
      </c>
      <c r="D205">
        <v>0.4292537452151974</v>
      </c>
      <c r="E205">
        <v>177.1072313563914</v>
      </c>
      <c r="F205">
        <v>20.53716671737094</v>
      </c>
      <c r="G205">
        <v>40223.12784057881</v>
      </c>
      <c r="H205">
        <v>0.4042148871034378</v>
      </c>
      <c r="I205">
        <v>0.1635833742454965</v>
      </c>
      <c r="J205">
        <v>19.72402788917747</v>
      </c>
      <c r="K205">
        <v>2.886656839634273</v>
      </c>
      <c r="L205">
        <v>933.0551285060499</v>
      </c>
      <c r="M205">
        <v>427.8041086686546</v>
      </c>
      <c r="N205">
        <v>432.1249672462537</v>
      </c>
    </row>
    <row r="206" spans="1:14">
      <c r="A206">
        <v>204</v>
      </c>
      <c r="B206">
        <v>15.17759376976356</v>
      </c>
      <c r="C206">
        <v>1732.303348303282</v>
      </c>
      <c r="D206">
        <v>0.4291888185514505</v>
      </c>
      <c r="E206">
        <v>177.0843567510788</v>
      </c>
      <c r="F206">
        <v>20.54412106041498</v>
      </c>
      <c r="G206">
        <v>40224.48194350876</v>
      </c>
      <c r="H206">
        <v>0.4041786368404806</v>
      </c>
      <c r="I206">
        <v>0.1635687039784652</v>
      </c>
      <c r="J206">
        <v>19.71951591983796</v>
      </c>
      <c r="K206">
        <v>2.886656839634273</v>
      </c>
      <c r="L206">
        <v>933.0551285060499</v>
      </c>
      <c r="M206">
        <v>427.8424778698438</v>
      </c>
      <c r="N206">
        <v>432.1158725211314</v>
      </c>
    </row>
    <row r="207" spans="1:14">
      <c r="A207">
        <v>205</v>
      </c>
      <c r="B207">
        <v>15.28695232181656</v>
      </c>
      <c r="C207">
        <v>1745.562282474656</v>
      </c>
      <c r="D207">
        <v>0.4291316778010082</v>
      </c>
      <c r="E207">
        <v>178.2384024645052</v>
      </c>
      <c r="F207">
        <v>20.38835730161293</v>
      </c>
      <c r="G207">
        <v>40225.47755632365</v>
      </c>
      <c r="H207">
        <v>0.404571275912914</v>
      </c>
      <c r="I207">
        <v>0.1637276026889743</v>
      </c>
      <c r="J207">
        <v>19.74146196868342</v>
      </c>
      <c r="K207">
        <v>2.886656839634273</v>
      </c>
      <c r="L207">
        <v>933.0551285060499</v>
      </c>
      <c r="M207">
        <v>427.4272539435293</v>
      </c>
      <c r="N207">
        <v>430.3521341612487</v>
      </c>
    </row>
    <row r="208" spans="1:14">
      <c r="A208">
        <v>206</v>
      </c>
      <c r="B208">
        <v>15.4404479267413</v>
      </c>
      <c r="C208">
        <v>1763.375210137074</v>
      </c>
      <c r="D208">
        <v>0.4290561567444151</v>
      </c>
      <c r="E208">
        <v>179.7915508010475</v>
      </c>
      <c r="F208">
        <v>20.18264871015996</v>
      </c>
      <c r="G208">
        <v>40226.34736250123</v>
      </c>
      <c r="H208">
        <v>0.40511620628604</v>
      </c>
      <c r="I208">
        <v>0.1639481327882083</v>
      </c>
      <c r="J208">
        <v>19.76989375867968</v>
      </c>
      <c r="K208">
        <v>2.886656839634273</v>
      </c>
      <c r="L208">
        <v>933.0551285060499</v>
      </c>
      <c r="M208">
        <v>426.8523125085484</v>
      </c>
      <c r="N208">
        <v>427.9894466145233</v>
      </c>
    </row>
    <row r="209" spans="1:14">
      <c r="A209">
        <v>207</v>
      </c>
      <c r="B209">
        <v>15.54971197602149</v>
      </c>
      <c r="C209">
        <v>1775.647921607139</v>
      </c>
      <c r="D209">
        <v>0.4291431001368931</v>
      </c>
      <c r="E209">
        <v>180.8678731533576</v>
      </c>
      <c r="F209">
        <v>20.04304866335247</v>
      </c>
      <c r="G209">
        <v>40225.9779452042</v>
      </c>
      <c r="H209">
        <v>0.4054386495207271</v>
      </c>
      <c r="I209">
        <v>0.1640786236583263</v>
      </c>
      <c r="J209">
        <v>19.78866020066355</v>
      </c>
      <c r="K209">
        <v>2.886656839634273</v>
      </c>
      <c r="L209">
        <v>933.0551285060499</v>
      </c>
      <c r="M209">
        <v>426.5128390998328</v>
      </c>
      <c r="N209">
        <v>426.3357462736982</v>
      </c>
    </row>
    <row r="210" spans="1:14">
      <c r="A210">
        <v>208</v>
      </c>
      <c r="B210">
        <v>15.72316799284528</v>
      </c>
      <c r="C210">
        <v>1795.641976529654</v>
      </c>
      <c r="D210">
        <v>0.4291884628478725</v>
      </c>
      <c r="E210">
        <v>182.6055598354204</v>
      </c>
      <c r="F210">
        <v>19.81979502977606</v>
      </c>
      <c r="G210">
        <v>40225.69438505846</v>
      </c>
      <c r="H210">
        <v>0.4060366444427393</v>
      </c>
      <c r="I210">
        <v>0.1643206286666658</v>
      </c>
      <c r="J210">
        <v>19.82050728207989</v>
      </c>
      <c r="K210">
        <v>2.886656839634273</v>
      </c>
      <c r="L210">
        <v>933.0551285060499</v>
      </c>
      <c r="M210">
        <v>425.8846876375304</v>
      </c>
      <c r="N210">
        <v>423.7534668601577</v>
      </c>
    </row>
    <row r="211" spans="1:14">
      <c r="A211">
        <v>209</v>
      </c>
      <c r="B211">
        <v>15.89645080651041</v>
      </c>
      <c r="C211">
        <v>1810.6964936067</v>
      </c>
      <c r="D211">
        <v>0.4296238668646227</v>
      </c>
      <c r="E211">
        <v>183.8592748634531</v>
      </c>
      <c r="F211">
        <v>19.6591449009466</v>
      </c>
      <c r="G211">
        <v>40240.67202059918</v>
      </c>
      <c r="H211">
        <v>0.4063045012163718</v>
      </c>
      <c r="I211">
        <v>0.1644290287188244</v>
      </c>
      <c r="J211">
        <v>19.850608471186</v>
      </c>
      <c r="K211">
        <v>2.886656839634273</v>
      </c>
      <c r="L211">
        <v>933.0551285060499</v>
      </c>
      <c r="M211">
        <v>425.6039226003996</v>
      </c>
      <c r="N211">
        <v>421.8154627460492</v>
      </c>
    </row>
    <row r="212" spans="1:14">
      <c r="A212">
        <v>210</v>
      </c>
      <c r="B212">
        <v>15.94687160204435</v>
      </c>
      <c r="C212">
        <v>1820.541323353422</v>
      </c>
      <c r="D212">
        <v>0.4294571825316502</v>
      </c>
      <c r="E212">
        <v>184.6734030733887</v>
      </c>
      <c r="F212">
        <v>19.54609225387107</v>
      </c>
      <c r="G212">
        <v>40216.11985820011</v>
      </c>
      <c r="H212">
        <v>0.4065917373425055</v>
      </c>
      <c r="I212">
        <v>0.164545271480329</v>
      </c>
      <c r="J212">
        <v>19.87106116353445</v>
      </c>
      <c r="K212">
        <v>2.886656839634273</v>
      </c>
      <c r="L212">
        <v>933.0551285060499</v>
      </c>
      <c r="M212">
        <v>425.3032553443607</v>
      </c>
      <c r="N212">
        <v>420.9172512590397</v>
      </c>
    </row>
    <row r="213" spans="1:14">
      <c r="A213">
        <v>211</v>
      </c>
      <c r="B213">
        <v>16.01940688482302</v>
      </c>
      <c r="C213">
        <v>1830.033051385228</v>
      </c>
      <c r="D213">
        <v>0.4293682955447323</v>
      </c>
      <c r="E213">
        <v>185.491100984014</v>
      </c>
      <c r="F213">
        <v>19.4435143981737</v>
      </c>
      <c r="G213">
        <v>40211.73050918396</v>
      </c>
      <c r="H213">
        <v>0.4069485885318763</v>
      </c>
      <c r="I213">
        <v>0.1646896870462155</v>
      </c>
      <c r="J213">
        <v>19.88620359043171</v>
      </c>
      <c r="K213">
        <v>2.886656839634273</v>
      </c>
      <c r="L213">
        <v>933.0551285060499</v>
      </c>
      <c r="M213">
        <v>424.9303090391267</v>
      </c>
      <c r="N213">
        <v>419.7901429184983</v>
      </c>
    </row>
    <row r="214" spans="1:14">
      <c r="A214">
        <v>212</v>
      </c>
      <c r="B214">
        <v>16.09723670246191</v>
      </c>
      <c r="C214">
        <v>1839.448844807493</v>
      </c>
      <c r="D214">
        <v>0.4294048210170947</v>
      </c>
      <c r="E214">
        <v>186.2952130177726</v>
      </c>
      <c r="F214">
        <v>19.34354328498266</v>
      </c>
      <c r="G214">
        <v>40210.09924178926</v>
      </c>
      <c r="H214">
        <v>0.4072765509116147</v>
      </c>
      <c r="I214">
        <v>0.1648224114816949</v>
      </c>
      <c r="J214">
        <v>19.90211259763329</v>
      </c>
      <c r="K214">
        <v>2.886656839634273</v>
      </c>
      <c r="L214">
        <v>933.0551285060499</v>
      </c>
      <c r="M214">
        <v>424.5881308433456</v>
      </c>
      <c r="N214">
        <v>418.6538939237639</v>
      </c>
    </row>
    <row r="215" spans="1:14">
      <c r="A215">
        <v>213</v>
      </c>
      <c r="B215">
        <v>16.14719676202861</v>
      </c>
      <c r="C215">
        <v>1843.663061148667</v>
      </c>
      <c r="D215">
        <v>0.4295357291958703</v>
      </c>
      <c r="E215">
        <v>186.6935570956194</v>
      </c>
      <c r="F215">
        <v>19.29924572119079</v>
      </c>
      <c r="G215">
        <v>40209.79543008095</v>
      </c>
      <c r="H215">
        <v>0.4072727244060507</v>
      </c>
      <c r="I215">
        <v>0.1648208629175235</v>
      </c>
      <c r="J215">
        <v>19.90491904528145</v>
      </c>
      <c r="K215">
        <v>2.886656839634273</v>
      </c>
      <c r="L215">
        <v>933.0551285060499</v>
      </c>
      <c r="M215">
        <v>424.592120034733</v>
      </c>
      <c r="N215">
        <v>418.0614257837534</v>
      </c>
    </row>
    <row r="216" spans="1:14">
      <c r="A216">
        <v>214</v>
      </c>
      <c r="B216">
        <v>16.15647782720857</v>
      </c>
      <c r="C216">
        <v>1844.250338710881</v>
      </c>
      <c r="D216">
        <v>0.4295603408269626</v>
      </c>
      <c r="E216">
        <v>186.7478538027252</v>
      </c>
      <c r="F216">
        <v>19.29303739171038</v>
      </c>
      <c r="G216">
        <v>40209.5640305462</v>
      </c>
      <c r="H216">
        <v>0.4072580618295706</v>
      </c>
      <c r="I216">
        <v>0.1648149290595379</v>
      </c>
      <c r="J216">
        <v>19.90554427386791</v>
      </c>
      <c r="K216">
        <v>2.886656839634273</v>
      </c>
      <c r="L216">
        <v>933.0551285060499</v>
      </c>
      <c r="M216">
        <v>424.6074066920556</v>
      </c>
      <c r="N216">
        <v>417.9977204666743</v>
      </c>
    </row>
    <row r="217" spans="1:14">
      <c r="A217">
        <v>215</v>
      </c>
      <c r="B217">
        <v>16.20453312876734</v>
      </c>
      <c r="C217">
        <v>1850.740671915954</v>
      </c>
      <c r="D217">
        <v>0.4295365967283134</v>
      </c>
      <c r="E217">
        <v>187.2965582998883</v>
      </c>
      <c r="F217">
        <v>19.22515065517159</v>
      </c>
      <c r="G217">
        <v>40208.71902417451</v>
      </c>
      <c r="H217">
        <v>0.4075284022032226</v>
      </c>
      <c r="I217">
        <v>0.1649243342099362</v>
      </c>
      <c r="J217">
        <v>19.91680996234421</v>
      </c>
      <c r="K217">
        <v>2.886656839634273</v>
      </c>
      <c r="L217">
        <v>933.0551285060499</v>
      </c>
      <c r="M217">
        <v>424.3257366922217</v>
      </c>
      <c r="N217">
        <v>417.2206451243959</v>
      </c>
    </row>
    <row r="218" spans="1:14">
      <c r="A218">
        <v>216</v>
      </c>
      <c r="B218">
        <v>16.21385055887287</v>
      </c>
      <c r="C218">
        <v>1851.415160301949</v>
      </c>
      <c r="D218">
        <v>0.4295480881388783</v>
      </c>
      <c r="E218">
        <v>187.3564810155277</v>
      </c>
      <c r="F218">
        <v>19.2180908478141</v>
      </c>
      <c r="G218">
        <v>40208.51203710539</v>
      </c>
      <c r="H218">
        <v>0.407504190866436</v>
      </c>
      <c r="I218">
        <v>0.1649145360251268</v>
      </c>
      <c r="J218">
        <v>19.91780869746662</v>
      </c>
      <c r="K218">
        <v>2.886656839634273</v>
      </c>
      <c r="L218">
        <v>933.0551285060499</v>
      </c>
      <c r="M218">
        <v>424.3509474594946</v>
      </c>
      <c r="N218">
        <v>417.163639657298</v>
      </c>
    </row>
    <row r="219" spans="1:14">
      <c r="A219">
        <v>217</v>
      </c>
      <c r="B219">
        <v>16.3227451594998</v>
      </c>
      <c r="C219">
        <v>1864.91216498465</v>
      </c>
      <c r="D219">
        <v>0.4295479930613137</v>
      </c>
      <c r="E219">
        <v>188.5254639722382</v>
      </c>
      <c r="F219">
        <v>19.0776929799384</v>
      </c>
      <c r="G219">
        <v>40203.62597795788</v>
      </c>
      <c r="H219">
        <v>0.4078947473537088</v>
      </c>
      <c r="I219">
        <v>0.1650725919257379</v>
      </c>
      <c r="J219">
        <v>19.93844746229721</v>
      </c>
      <c r="K219">
        <v>2.886656839634273</v>
      </c>
      <c r="L219">
        <v>933.0551285060499</v>
      </c>
      <c r="M219">
        <v>423.9446342708939</v>
      </c>
      <c r="N219">
        <v>415.5916650002169</v>
      </c>
    </row>
    <row r="220" spans="1:14">
      <c r="A220">
        <v>218</v>
      </c>
      <c r="B220">
        <v>16.47213303676946</v>
      </c>
      <c r="C220">
        <v>1882.569277617766</v>
      </c>
      <c r="D220">
        <v>0.4296663674155849</v>
      </c>
      <c r="E220">
        <v>190.0248451871641</v>
      </c>
      <c r="F220">
        <v>18.89756735595595</v>
      </c>
      <c r="G220">
        <v>40199.14199376923</v>
      </c>
      <c r="H220">
        <v>0.4083938702868313</v>
      </c>
      <c r="I220">
        <v>0.1652745840249121</v>
      </c>
      <c r="J220">
        <v>19.96862638061121</v>
      </c>
      <c r="K220">
        <v>2.886656839634273</v>
      </c>
      <c r="L220">
        <v>933.0551285060499</v>
      </c>
      <c r="M220">
        <v>423.4265058053758</v>
      </c>
      <c r="N220">
        <v>413.6093188189508</v>
      </c>
    </row>
    <row r="221" spans="1:14">
      <c r="A221">
        <v>219</v>
      </c>
      <c r="B221">
        <v>16.61222781688796</v>
      </c>
      <c r="C221">
        <v>1901.27882437104</v>
      </c>
      <c r="D221">
        <v>0.4292990189574503</v>
      </c>
      <c r="E221">
        <v>191.6471998586948</v>
      </c>
      <c r="F221">
        <v>18.7115123487076</v>
      </c>
      <c r="G221">
        <v>40198.78694280904</v>
      </c>
      <c r="H221">
        <v>0.4089412115853263</v>
      </c>
      <c r="I221">
        <v>0.1654960898113846</v>
      </c>
      <c r="J221">
        <v>19.99591883343373</v>
      </c>
      <c r="K221">
        <v>2.886656839634273</v>
      </c>
      <c r="L221">
        <v>933.0551285060499</v>
      </c>
      <c r="M221">
        <v>422.8597768797044</v>
      </c>
      <c r="N221">
        <v>411.624667767075</v>
      </c>
    </row>
    <row r="222" spans="1:14">
      <c r="A222">
        <v>220</v>
      </c>
      <c r="B222">
        <v>16.80766137209271</v>
      </c>
      <c r="C222">
        <v>1920.897871159992</v>
      </c>
      <c r="D222">
        <v>0.4294601874022614</v>
      </c>
      <c r="E222">
        <v>193.3623620251988</v>
      </c>
      <c r="F222">
        <v>18.52171690716388</v>
      </c>
      <c r="G222">
        <v>40203.83569609734</v>
      </c>
      <c r="H222">
        <v>0.4095098489337619</v>
      </c>
      <c r="I222">
        <v>0.1657262139833211</v>
      </c>
      <c r="J222">
        <v>20.02193247742556</v>
      </c>
      <c r="K222">
        <v>2.886656839634273</v>
      </c>
      <c r="L222">
        <v>933.0551285060499</v>
      </c>
      <c r="M222">
        <v>422.2726020830266</v>
      </c>
      <c r="N222">
        <v>409.1809078168197</v>
      </c>
    </row>
    <row r="223" spans="1:14">
      <c r="A223">
        <v>221</v>
      </c>
      <c r="B223">
        <v>16.9336387650142</v>
      </c>
      <c r="C223">
        <v>1934.233974871515</v>
      </c>
      <c r="D223">
        <v>0.4295202135533343</v>
      </c>
      <c r="E223">
        <v>194.5135995675258</v>
      </c>
      <c r="F223">
        <v>18.39385196675238</v>
      </c>
      <c r="G223">
        <v>40203.20934739846</v>
      </c>
      <c r="H223">
        <v>0.4098714844917058</v>
      </c>
      <c r="I223">
        <v>0.165872565754874</v>
      </c>
      <c r="J223">
        <v>20.04120549749662</v>
      </c>
      <c r="K223">
        <v>2.886656839634273</v>
      </c>
      <c r="L223">
        <v>933.0551285060499</v>
      </c>
      <c r="M223">
        <v>421.9000248390934</v>
      </c>
      <c r="N223">
        <v>407.6428065193207</v>
      </c>
    </row>
    <row r="224" spans="1:14">
      <c r="A224">
        <v>222</v>
      </c>
      <c r="B224">
        <v>17.01079048981723</v>
      </c>
      <c r="C224">
        <v>1944.216484001584</v>
      </c>
      <c r="D224">
        <v>0.4294042797090657</v>
      </c>
      <c r="E224">
        <v>195.3440902695618</v>
      </c>
      <c r="F224">
        <v>18.29939606089873</v>
      </c>
      <c r="G224">
        <v>40203.157479445</v>
      </c>
      <c r="H224">
        <v>0.4102031715221715</v>
      </c>
      <c r="I224">
        <v>0.1660067975344748</v>
      </c>
      <c r="J224">
        <v>20.05917434970071</v>
      </c>
      <c r="K224">
        <v>2.886656839634273</v>
      </c>
      <c r="L224">
        <v>933.0551285060499</v>
      </c>
      <c r="M224">
        <v>421.5588798258232</v>
      </c>
      <c r="N224">
        <v>406.644938963434</v>
      </c>
    </row>
    <row r="225" spans="1:14">
      <c r="A225">
        <v>223</v>
      </c>
      <c r="B225">
        <v>17.0820629253517</v>
      </c>
      <c r="C225">
        <v>1953.527208186465</v>
      </c>
      <c r="D225">
        <v>0.4290915697801203</v>
      </c>
      <c r="E225">
        <v>196.1472399111439</v>
      </c>
      <c r="F225">
        <v>18.21185178744142</v>
      </c>
      <c r="G225">
        <v>40201.87849815135</v>
      </c>
      <c r="H225">
        <v>0.4105712693883385</v>
      </c>
      <c r="I225">
        <v>0.1661557645639468</v>
      </c>
      <c r="J225">
        <v>20.07166009037879</v>
      </c>
      <c r="K225">
        <v>2.886656839634273</v>
      </c>
      <c r="L225">
        <v>933.0551285060499</v>
      </c>
      <c r="M225">
        <v>421.1809310123118</v>
      </c>
      <c r="N225">
        <v>405.6531410183255</v>
      </c>
    </row>
    <row r="226" spans="1:14">
      <c r="A226">
        <v>224</v>
      </c>
      <c r="B226">
        <v>17.20873040959599</v>
      </c>
      <c r="C226">
        <v>1968.948018638929</v>
      </c>
      <c r="D226">
        <v>0.4287388781378316</v>
      </c>
      <c r="E226">
        <v>197.4875739048153</v>
      </c>
      <c r="F226">
        <v>18.0697925696867</v>
      </c>
      <c r="G226">
        <v>40204.14709630122</v>
      </c>
      <c r="H226">
        <v>0.4110706383502573</v>
      </c>
      <c r="I226">
        <v>0.1663578562295198</v>
      </c>
      <c r="J226">
        <v>20.09212943913221</v>
      </c>
      <c r="K226">
        <v>2.886656839634273</v>
      </c>
      <c r="L226">
        <v>933.0551285060499</v>
      </c>
      <c r="M226">
        <v>420.6692800582468</v>
      </c>
      <c r="N226">
        <v>404.0342992584553</v>
      </c>
    </row>
    <row r="227" spans="1:14">
      <c r="A227">
        <v>225</v>
      </c>
      <c r="B227">
        <v>17.32125522181233</v>
      </c>
      <c r="C227">
        <v>1984.017156039231</v>
      </c>
      <c r="D227">
        <v>0.4290564919465884</v>
      </c>
      <c r="E227">
        <v>198.7410862208694</v>
      </c>
      <c r="F227">
        <v>17.93133221671578</v>
      </c>
      <c r="G227">
        <v>40199.32403890526</v>
      </c>
      <c r="H227">
        <v>0.4115559977532449</v>
      </c>
      <c r="I227">
        <v>0.1665542783094473</v>
      </c>
      <c r="J227">
        <v>20.11918627785344</v>
      </c>
      <c r="K227">
        <v>2.886656839634273</v>
      </c>
      <c r="L227">
        <v>933.0551285060499</v>
      </c>
      <c r="M227">
        <v>420.1731731086734</v>
      </c>
      <c r="N227">
        <v>402.5383015241708</v>
      </c>
    </row>
    <row r="228" spans="1:14">
      <c r="A228">
        <v>226</v>
      </c>
      <c r="B228">
        <v>17.38288368942115</v>
      </c>
      <c r="C228">
        <v>1991.77282399055</v>
      </c>
      <c r="D228">
        <v>0.4292926456563455</v>
      </c>
      <c r="E228">
        <v>199.3825242151436</v>
      </c>
      <c r="F228">
        <v>17.86062732824011</v>
      </c>
      <c r="G228">
        <v>40195.80680532228</v>
      </c>
      <c r="H228">
        <v>0.4118158244998493</v>
      </c>
      <c r="I228">
        <v>0.166659428657158</v>
      </c>
      <c r="J228">
        <v>20.13317439962997</v>
      </c>
      <c r="K228">
        <v>2.886656839634273</v>
      </c>
      <c r="L228">
        <v>933.0551285060499</v>
      </c>
      <c r="M228">
        <v>419.9080734644041</v>
      </c>
      <c r="N228">
        <v>401.7161757180261</v>
      </c>
    </row>
    <row r="229" spans="1:14">
      <c r="A229">
        <v>227</v>
      </c>
      <c r="B229">
        <v>17.37667031618005</v>
      </c>
      <c r="C229">
        <v>1992.099721487126</v>
      </c>
      <c r="D229">
        <v>0.4295894260153365</v>
      </c>
      <c r="E229">
        <v>199.3738502104232</v>
      </c>
      <c r="F229">
        <v>17.85727511099813</v>
      </c>
      <c r="G229">
        <v>40194.12809197582</v>
      </c>
      <c r="H229">
        <v>0.4118856673531152</v>
      </c>
      <c r="I229">
        <v>0.1666876936468174</v>
      </c>
      <c r="J229">
        <v>20.13812040400396</v>
      </c>
      <c r="K229">
        <v>2.886656839634273</v>
      </c>
      <c r="L229">
        <v>933.0551285060499</v>
      </c>
      <c r="M229">
        <v>419.8368702634066</v>
      </c>
      <c r="N229">
        <v>401.7228840377476</v>
      </c>
    </row>
    <row r="230" spans="1:14">
      <c r="A230">
        <v>228</v>
      </c>
      <c r="B230">
        <v>17.53777078769372</v>
      </c>
      <c r="C230">
        <v>2009.535454169182</v>
      </c>
      <c r="D230">
        <v>0.429346631964918</v>
      </c>
      <c r="E230">
        <v>200.9257125926417</v>
      </c>
      <c r="F230">
        <v>17.70212701069559</v>
      </c>
      <c r="G230">
        <v>40193.28622609651</v>
      </c>
      <c r="H230">
        <v>0.4122978284444328</v>
      </c>
      <c r="I230">
        <v>0.1668544928029138</v>
      </c>
      <c r="J230">
        <v>20.15611282939938</v>
      </c>
      <c r="K230">
        <v>2.886656839634273</v>
      </c>
      <c r="L230">
        <v>933.0551285060499</v>
      </c>
      <c r="M230">
        <v>419.4171726305674</v>
      </c>
      <c r="N230">
        <v>399.8271073674288</v>
      </c>
    </row>
    <row r="231" spans="1:14">
      <c r="A231">
        <v>229</v>
      </c>
      <c r="B231">
        <v>17.65264908741235</v>
      </c>
      <c r="C231">
        <v>2021.918889349573</v>
      </c>
      <c r="D231">
        <v>0.4294109466752237</v>
      </c>
      <c r="E231">
        <v>202.0111088484819</v>
      </c>
      <c r="F231">
        <v>17.59341055223594</v>
      </c>
      <c r="G231">
        <v>40192.08078899499</v>
      </c>
      <c r="H231">
        <v>0.4125967688870784</v>
      </c>
      <c r="I231">
        <v>0.1669754722320903</v>
      </c>
      <c r="J231">
        <v>20.17075057637428</v>
      </c>
      <c r="K231">
        <v>2.886656839634273</v>
      </c>
      <c r="L231">
        <v>933.0551285060499</v>
      </c>
      <c r="M231">
        <v>419.1132905726031</v>
      </c>
      <c r="N231">
        <v>398.4895130993671</v>
      </c>
    </row>
    <row r="232" spans="1:14">
      <c r="A232">
        <v>230</v>
      </c>
      <c r="B232">
        <v>17.71089748421755</v>
      </c>
      <c r="C232">
        <v>2027.137456032827</v>
      </c>
      <c r="D232">
        <v>0.4293823672959696</v>
      </c>
      <c r="E232">
        <v>202.4978261228226</v>
      </c>
      <c r="F232">
        <v>17.54833549695478</v>
      </c>
      <c r="G232">
        <v>40192.95889551404</v>
      </c>
      <c r="H232">
        <v>0.4126915501808675</v>
      </c>
      <c r="I232">
        <v>0.1670138296611411</v>
      </c>
      <c r="J232">
        <v>20.17331359406043</v>
      </c>
      <c r="K232">
        <v>2.886656839634273</v>
      </c>
      <c r="L232">
        <v>933.0551285060499</v>
      </c>
      <c r="M232">
        <v>419.0170344221981</v>
      </c>
      <c r="N232">
        <v>397.86485226165</v>
      </c>
    </row>
    <row r="233" spans="1:14">
      <c r="A233">
        <v>231</v>
      </c>
      <c r="B233">
        <v>17.70638177907835</v>
      </c>
      <c r="C233">
        <v>2027.505953198031</v>
      </c>
      <c r="D233">
        <v>0.4294461538365993</v>
      </c>
      <c r="E233">
        <v>202.502209201913</v>
      </c>
      <c r="F233">
        <v>17.54485124213182</v>
      </c>
      <c r="G233">
        <v>40191.76322449138</v>
      </c>
      <c r="H233">
        <v>0.4127336736411504</v>
      </c>
      <c r="I233">
        <v>0.1670308767763955</v>
      </c>
      <c r="J233">
        <v>20.17714797564345</v>
      </c>
      <c r="K233">
        <v>2.886656839634273</v>
      </c>
      <c r="L233">
        <v>933.0551285060499</v>
      </c>
      <c r="M233">
        <v>418.9742696842211</v>
      </c>
      <c r="N233">
        <v>397.8943253790621</v>
      </c>
    </row>
    <row r="234" spans="1:14">
      <c r="A234">
        <v>232</v>
      </c>
      <c r="B234">
        <v>17.83579510736634</v>
      </c>
      <c r="C234">
        <v>2042.226184827479</v>
      </c>
      <c r="D234">
        <v>0.4294309141894749</v>
      </c>
      <c r="E234">
        <v>203.769469363324</v>
      </c>
      <c r="F234">
        <v>17.41804123082991</v>
      </c>
      <c r="G234">
        <v>40190.34232171006</v>
      </c>
      <c r="H234">
        <v>0.413135030313413</v>
      </c>
      <c r="I234">
        <v>0.1671933034479987</v>
      </c>
      <c r="J234">
        <v>20.19678413986513</v>
      </c>
      <c r="K234">
        <v>2.886656839634273</v>
      </c>
      <c r="L234">
        <v>933.0551285060499</v>
      </c>
      <c r="M234">
        <v>418.5672402475816</v>
      </c>
      <c r="N234">
        <v>396.3930627337284</v>
      </c>
    </row>
    <row r="235" spans="1:14">
      <c r="A235">
        <v>233</v>
      </c>
      <c r="B235">
        <v>18.00332343791996</v>
      </c>
      <c r="C235">
        <v>2061.705431968862</v>
      </c>
      <c r="D235">
        <v>0.4294236311527002</v>
      </c>
      <c r="E235">
        <v>205.4355737483826</v>
      </c>
      <c r="F235">
        <v>17.25306234730476</v>
      </c>
      <c r="G235">
        <v>40188.64726077043</v>
      </c>
      <c r="H235">
        <v>0.4136747972703813</v>
      </c>
      <c r="I235">
        <v>0.1674117439432506</v>
      </c>
      <c r="J235">
        <v>20.22380012511051</v>
      </c>
      <c r="K235">
        <v>2.886656839634273</v>
      </c>
      <c r="L235">
        <v>933.0551285060499</v>
      </c>
      <c r="M235">
        <v>418.0210895827474</v>
      </c>
      <c r="N235">
        <v>394.4842782781374</v>
      </c>
    </row>
    <row r="236" spans="1:14">
      <c r="A236">
        <v>234</v>
      </c>
      <c r="B236">
        <v>18.10763113887578</v>
      </c>
      <c r="C236">
        <v>2074.336709361389</v>
      </c>
      <c r="D236">
        <v>0.4293074378144446</v>
      </c>
      <c r="E236">
        <v>206.5077691831982</v>
      </c>
      <c r="F236">
        <v>17.14790989342418</v>
      </c>
      <c r="G236">
        <v>40188.2605032013</v>
      </c>
      <c r="H236">
        <v>0.4140712927349638</v>
      </c>
      <c r="I236">
        <v>0.1675722033128553</v>
      </c>
      <c r="J236">
        <v>20.24177461075851</v>
      </c>
      <c r="K236">
        <v>2.886656839634273</v>
      </c>
      <c r="L236">
        <v>933.0551285060499</v>
      </c>
      <c r="M236">
        <v>417.6208119759015</v>
      </c>
      <c r="N236">
        <v>393.2873673186446</v>
      </c>
    </row>
    <row r="237" spans="1:14">
      <c r="A237">
        <v>235</v>
      </c>
      <c r="B237">
        <v>18.28691360736152</v>
      </c>
      <c r="C237">
        <v>2095.308252942593</v>
      </c>
      <c r="D237">
        <v>0.4291969354602901</v>
      </c>
      <c r="E237">
        <v>208.3016077683435</v>
      </c>
      <c r="F237">
        <v>16.97607022277016</v>
      </c>
      <c r="G237">
        <v>40187.38262230571</v>
      </c>
      <c r="H237">
        <v>0.4146627642609588</v>
      </c>
      <c r="I237">
        <v>0.1678115683414066</v>
      </c>
      <c r="J237">
        <v>20.26987002852275</v>
      </c>
      <c r="K237">
        <v>2.886656839634273</v>
      </c>
      <c r="L237">
        <v>933.0551285060499</v>
      </c>
      <c r="M237">
        <v>417.0251211151925</v>
      </c>
      <c r="N237">
        <v>391.2999017806297</v>
      </c>
    </row>
    <row r="238" spans="1:14">
      <c r="A238">
        <v>236</v>
      </c>
      <c r="B238">
        <v>18.34478756102634</v>
      </c>
      <c r="C238">
        <v>2104.559954915085</v>
      </c>
      <c r="D238">
        <v>0.4290440537418525</v>
      </c>
      <c r="E238">
        <v>209.0578153699566</v>
      </c>
      <c r="F238">
        <v>16.89961267350505</v>
      </c>
      <c r="G238">
        <v>40179.67871416746</v>
      </c>
      <c r="H238">
        <v>0.414944523284552</v>
      </c>
      <c r="I238">
        <v>0.1679255945519052</v>
      </c>
      <c r="J238">
        <v>20.28621714706163</v>
      </c>
      <c r="K238">
        <v>2.886656839634273</v>
      </c>
      <c r="L238">
        <v>933.0551285060499</v>
      </c>
      <c r="M238">
        <v>416.741949307045</v>
      </c>
      <c r="N238">
        <v>390.6666644640967</v>
      </c>
    </row>
    <row r="239" spans="1:14">
      <c r="A239">
        <v>237</v>
      </c>
      <c r="B239">
        <v>18.33663976365514</v>
      </c>
      <c r="C239">
        <v>2108.061612982456</v>
      </c>
      <c r="D239">
        <v>0.4286430461236165</v>
      </c>
      <c r="E239">
        <v>209.403252162033</v>
      </c>
      <c r="F239">
        <v>16.8679996258482</v>
      </c>
      <c r="G239">
        <v>40164.7475398051</v>
      </c>
      <c r="H239">
        <v>0.4152278252787389</v>
      </c>
      <c r="I239">
        <v>0.1680402451934777</v>
      </c>
      <c r="J239">
        <v>20.28613744774465</v>
      </c>
      <c r="K239">
        <v>2.886656839634273</v>
      </c>
      <c r="L239">
        <v>933.0551285060499</v>
      </c>
      <c r="M239">
        <v>416.4576142550272</v>
      </c>
      <c r="N239">
        <v>390.4011925478663</v>
      </c>
    </row>
    <row r="240" spans="1:14">
      <c r="A240">
        <v>238</v>
      </c>
      <c r="B240">
        <v>18.43187537032504</v>
      </c>
      <c r="C240">
        <v>2116.024620352171</v>
      </c>
      <c r="D240">
        <v>0.4287181954424749</v>
      </c>
      <c r="E240">
        <v>210.1221185482416</v>
      </c>
      <c r="F240">
        <v>16.80959968898481</v>
      </c>
      <c r="G240">
        <v>40186.23614201119</v>
      </c>
      <c r="H240">
        <v>0.4154705265963728</v>
      </c>
      <c r="I240">
        <v>0.1681384649813654</v>
      </c>
      <c r="J240">
        <v>20.29242114779341</v>
      </c>
      <c r="K240">
        <v>2.886656839634273</v>
      </c>
      <c r="L240">
        <v>933.0551285060499</v>
      </c>
      <c r="M240">
        <v>416.2143363201361</v>
      </c>
      <c r="N240">
        <v>389.3950645075403</v>
      </c>
    </row>
    <row r="241" spans="1:14">
      <c r="A241">
        <v>239</v>
      </c>
      <c r="B241">
        <v>18.53993142907719</v>
      </c>
      <c r="C241">
        <v>2127.75476889789</v>
      </c>
      <c r="D241">
        <v>0.4287390868676</v>
      </c>
      <c r="E241">
        <v>211.1308353631475</v>
      </c>
      <c r="F241">
        <v>16.71760586189921</v>
      </c>
      <c r="G241">
        <v>40189.11373612183</v>
      </c>
      <c r="H241">
        <v>0.4157441392384891</v>
      </c>
      <c r="I241">
        <v>0.1682491943994587</v>
      </c>
      <c r="J241">
        <v>20.30729369061577</v>
      </c>
      <c r="K241">
        <v>2.886656839634273</v>
      </c>
      <c r="L241">
        <v>933.0551285060499</v>
      </c>
      <c r="M241">
        <v>415.9404142284004</v>
      </c>
      <c r="N241">
        <v>388.278837140383</v>
      </c>
    </row>
    <row r="242" spans="1:14">
      <c r="A242">
        <v>240</v>
      </c>
      <c r="B242">
        <v>18.63133419920889</v>
      </c>
      <c r="C242">
        <v>2138.128734995835</v>
      </c>
      <c r="D242">
        <v>0.4286586985113888</v>
      </c>
      <c r="E242">
        <v>212.0300081145232</v>
      </c>
      <c r="F242">
        <v>16.63662493319683</v>
      </c>
      <c r="G242">
        <v>40189.6741877317</v>
      </c>
      <c r="H242">
        <v>0.415998933064369</v>
      </c>
      <c r="I242">
        <v>0.1683523079539175</v>
      </c>
      <c r="J242">
        <v>20.31945648718644</v>
      </c>
      <c r="K242">
        <v>2.886656839634273</v>
      </c>
      <c r="L242">
        <v>933.0551285060499</v>
      </c>
      <c r="M242">
        <v>415.6856562445314</v>
      </c>
      <c r="N242">
        <v>387.3263273498185</v>
      </c>
    </row>
    <row r="243" spans="1:14">
      <c r="A243">
        <v>241</v>
      </c>
      <c r="B243">
        <v>18.63514043495132</v>
      </c>
      <c r="C243">
        <v>2140.18669962484</v>
      </c>
      <c r="D243">
        <v>0.4285294493291372</v>
      </c>
      <c r="E243">
        <v>212.1720502747458</v>
      </c>
      <c r="F243">
        <v>16.62062465722716</v>
      </c>
      <c r="G243">
        <v>40189.66220340754</v>
      </c>
      <c r="H243">
        <v>0.4161781295764025</v>
      </c>
      <c r="I243">
        <v>0.1684248277225522</v>
      </c>
      <c r="J243">
        <v>20.32542538361023</v>
      </c>
      <c r="K243">
        <v>2.886656839634273</v>
      </c>
      <c r="L243">
        <v>933.0551285060499</v>
      </c>
      <c r="M243">
        <v>415.5066717799289</v>
      </c>
      <c r="N243">
        <v>387.1926908491683</v>
      </c>
    </row>
    <row r="244" spans="1:14">
      <c r="A244">
        <v>242</v>
      </c>
      <c r="B244">
        <v>18.62586850219145</v>
      </c>
      <c r="C244">
        <v>2139.416442086247</v>
      </c>
      <c r="D244">
        <v>0.4285088972911448</v>
      </c>
      <c r="E244">
        <v>212.1003520929645</v>
      </c>
      <c r="F244">
        <v>16.62665832992853</v>
      </c>
      <c r="G244">
        <v>40189.87495769779</v>
      </c>
      <c r="H244">
        <v>0.4162013491816286</v>
      </c>
      <c r="I244">
        <v>0.1684342245594642</v>
      </c>
      <c r="J244">
        <v>20.32494329619171</v>
      </c>
      <c r="K244">
        <v>2.886656839634273</v>
      </c>
      <c r="L244">
        <v>933.0551285060499</v>
      </c>
      <c r="M244">
        <v>415.4834909303063</v>
      </c>
      <c r="N244">
        <v>387.259757681853</v>
      </c>
    </row>
    <row r="245" spans="1:14">
      <c r="A245">
        <v>243</v>
      </c>
      <c r="B245">
        <v>18.70851473429034</v>
      </c>
      <c r="C245">
        <v>2148.364994672261</v>
      </c>
      <c r="D245">
        <v>0.4284936029728681</v>
      </c>
      <c r="E245">
        <v>212.8823022143442</v>
      </c>
      <c r="F245">
        <v>16.55741965357521</v>
      </c>
      <c r="G245">
        <v>40189.94411337806</v>
      </c>
      <c r="H245">
        <v>0.4163652484216172</v>
      </c>
      <c r="I245">
        <v>0.1685005536125719</v>
      </c>
      <c r="J245">
        <v>20.33486849832603</v>
      </c>
      <c r="K245">
        <v>2.886656839634273</v>
      </c>
      <c r="L245">
        <v>933.0551285060499</v>
      </c>
      <c r="M245">
        <v>415.3199387879293</v>
      </c>
      <c r="N245">
        <v>386.4478653817806</v>
      </c>
    </row>
    <row r="246" spans="1:14">
      <c r="A246">
        <v>244</v>
      </c>
      <c r="B246">
        <v>18.69850200561489</v>
      </c>
      <c r="C246">
        <v>2147.422289977168</v>
      </c>
      <c r="D246">
        <v>0.4284834239172116</v>
      </c>
      <c r="E246">
        <v>212.7976842927528</v>
      </c>
      <c r="F246">
        <v>16.56474723971203</v>
      </c>
      <c r="G246">
        <v>40190.19744248981</v>
      </c>
      <c r="H246">
        <v>0.4163945564913574</v>
      </c>
      <c r="I246">
        <v>0.1685124144150651</v>
      </c>
      <c r="J246">
        <v>20.33396518141475</v>
      </c>
      <c r="K246">
        <v>2.886656839634273</v>
      </c>
      <c r="L246">
        <v>933.0551285060499</v>
      </c>
      <c r="M246">
        <v>415.2907063555143</v>
      </c>
      <c r="N246">
        <v>386.5200458956988</v>
      </c>
    </row>
    <row r="247" spans="1:14">
      <c r="A247">
        <v>245</v>
      </c>
      <c r="B247">
        <v>18.82121629524731</v>
      </c>
      <c r="C247">
        <v>2161.209768884705</v>
      </c>
      <c r="D247">
        <v>0.4284162962868067</v>
      </c>
      <c r="E247">
        <v>213.9784078270929</v>
      </c>
      <c r="F247">
        <v>16.45977451995084</v>
      </c>
      <c r="G247">
        <v>40193.23351401374</v>
      </c>
      <c r="H247">
        <v>0.4167784297520168</v>
      </c>
      <c r="I247">
        <v>0.168667765653391</v>
      </c>
      <c r="J247">
        <v>20.35114870033836</v>
      </c>
      <c r="K247">
        <v>2.886656839634273</v>
      </c>
      <c r="L247">
        <v>933.0551285060499</v>
      </c>
      <c r="M247">
        <v>414.9082033606613</v>
      </c>
      <c r="N247">
        <v>385.2471468528003</v>
      </c>
    </row>
    <row r="248" spans="1:14">
      <c r="A248">
        <v>246</v>
      </c>
      <c r="B248">
        <v>18.94635722284121</v>
      </c>
      <c r="C248">
        <v>2175.626553566754</v>
      </c>
      <c r="D248">
        <v>0.4282320846971159</v>
      </c>
      <c r="E248">
        <v>215.2379514934501</v>
      </c>
      <c r="F248">
        <v>16.35131806466504</v>
      </c>
      <c r="G248">
        <v>40195.90607630113</v>
      </c>
      <c r="H248">
        <v>0.4172170277586379</v>
      </c>
      <c r="I248">
        <v>0.1688452636727603</v>
      </c>
      <c r="J248">
        <v>20.36623015286839</v>
      </c>
      <c r="K248">
        <v>2.886656839634273</v>
      </c>
      <c r="L248">
        <v>933.0551285060499</v>
      </c>
      <c r="M248">
        <v>414.4720324979748</v>
      </c>
      <c r="N248">
        <v>383.896097622636</v>
      </c>
    </row>
    <row r="249" spans="1:14">
      <c r="A249">
        <v>247</v>
      </c>
      <c r="B249">
        <v>19.14155346744832</v>
      </c>
      <c r="C249">
        <v>2196.291094308925</v>
      </c>
      <c r="D249">
        <v>0.4284722973713558</v>
      </c>
      <c r="E249">
        <v>216.9989643584585</v>
      </c>
      <c r="F249">
        <v>16.19712598159308</v>
      </c>
      <c r="G249">
        <v>40194.38963524425</v>
      </c>
      <c r="H249">
        <v>0.4178138708104134</v>
      </c>
      <c r="I249">
        <v>0.1690868025260273</v>
      </c>
      <c r="J249">
        <v>20.39236768677078</v>
      </c>
      <c r="K249">
        <v>2.886656839634273</v>
      </c>
      <c r="L249">
        <v>933.0551285060499</v>
      </c>
      <c r="M249">
        <v>413.8799632297341</v>
      </c>
      <c r="N249">
        <v>381.9313541910865</v>
      </c>
    </row>
    <row r="250" spans="1:14">
      <c r="A250">
        <v>248</v>
      </c>
      <c r="B250">
        <v>19.28261258117436</v>
      </c>
      <c r="C250">
        <v>2215.483602513351</v>
      </c>
      <c r="D250">
        <v>0.4282671711009864</v>
      </c>
      <c r="E250">
        <v>218.6246587049327</v>
      </c>
      <c r="F250">
        <v>16.05597188641806</v>
      </c>
      <c r="G250">
        <v>40190.66741524822</v>
      </c>
      <c r="H250">
        <v>0.4183884883273156</v>
      </c>
      <c r="I250">
        <v>0.1693193468367749</v>
      </c>
      <c r="J250">
        <v>20.4175796227452</v>
      </c>
      <c r="K250">
        <v>2.886656839634273</v>
      </c>
      <c r="L250">
        <v>933.0551285060499</v>
      </c>
      <c r="M250">
        <v>413.3115377510186</v>
      </c>
      <c r="N250">
        <v>380.3908092643174</v>
      </c>
    </row>
    <row r="251" spans="1:14">
      <c r="A251">
        <v>249</v>
      </c>
      <c r="B251">
        <v>19.41077310544554</v>
      </c>
      <c r="C251">
        <v>2228.024752204386</v>
      </c>
      <c r="D251">
        <v>0.4286598098342354</v>
      </c>
      <c r="E251">
        <v>219.6690226982981</v>
      </c>
      <c r="F251">
        <v>15.96481380786146</v>
      </c>
      <c r="G251">
        <v>40187.18319819844</v>
      </c>
      <c r="H251">
        <v>0.4187408014840843</v>
      </c>
      <c r="I251">
        <v>0.1694619258877058</v>
      </c>
      <c r="J251">
        <v>20.43559171265739</v>
      </c>
      <c r="K251">
        <v>2.886656839634273</v>
      </c>
      <c r="L251">
        <v>933.0551285060499</v>
      </c>
      <c r="M251">
        <v>412.9637925776847</v>
      </c>
      <c r="N251">
        <v>379.2086806118222</v>
      </c>
    </row>
    <row r="252" spans="1:14">
      <c r="A252">
        <v>250</v>
      </c>
      <c r="B252">
        <v>19.50185806139602</v>
      </c>
      <c r="C252">
        <v>2237.898303178586</v>
      </c>
      <c r="D252">
        <v>0.4287091418725989</v>
      </c>
      <c r="E252">
        <v>220.5417432390004</v>
      </c>
      <c r="F252">
        <v>15.89419093981605</v>
      </c>
      <c r="G252">
        <v>40186.34841092068</v>
      </c>
      <c r="H252">
        <v>0.4189881552091796</v>
      </c>
      <c r="I252">
        <v>0.1695620284773784</v>
      </c>
      <c r="J252">
        <v>20.4444430141813</v>
      </c>
      <c r="K252">
        <v>2.886656839634273</v>
      </c>
      <c r="L252">
        <v>933.0551285060499</v>
      </c>
      <c r="M252">
        <v>412.7199953935554</v>
      </c>
      <c r="N252">
        <v>378.2982878198806</v>
      </c>
    </row>
    <row r="253" spans="1:14">
      <c r="A253">
        <v>251</v>
      </c>
      <c r="B253">
        <v>19.6212678040192</v>
      </c>
      <c r="C253">
        <v>2251.073963882802</v>
      </c>
      <c r="D253">
        <v>0.4289382296599087</v>
      </c>
      <c r="E253">
        <v>221.666169032089</v>
      </c>
      <c r="F253">
        <v>15.80120282955427</v>
      </c>
      <c r="G253">
        <v>40186.53511698085</v>
      </c>
      <c r="H253">
        <v>0.419275055493634</v>
      </c>
      <c r="I253">
        <v>0.1696781353257415</v>
      </c>
      <c r="J253">
        <v>20.4609335389264</v>
      </c>
      <c r="K253">
        <v>2.886656839634273</v>
      </c>
      <c r="L253">
        <v>933.0551285060499</v>
      </c>
      <c r="M253">
        <v>412.4375805860753</v>
      </c>
      <c r="N253">
        <v>377.1698187814732</v>
      </c>
    </row>
    <row r="254" spans="1:14">
      <c r="A254">
        <v>252</v>
      </c>
      <c r="B254">
        <v>19.7826331813144</v>
      </c>
      <c r="C254">
        <v>2269.436999418684</v>
      </c>
      <c r="D254">
        <v>0.4291670301235886</v>
      </c>
      <c r="E254">
        <v>223.2207524534086</v>
      </c>
      <c r="F254">
        <v>15.6726109649317</v>
      </c>
      <c r="G254">
        <v>40183.18894432101</v>
      </c>
      <c r="H254">
        <v>0.4197536051912029</v>
      </c>
      <c r="I254">
        <v>0.1698718015581593</v>
      </c>
      <c r="J254">
        <v>20.48410516441547</v>
      </c>
      <c r="K254">
        <v>2.886656839634273</v>
      </c>
      <c r="L254">
        <v>933.0551285060499</v>
      </c>
      <c r="M254">
        <v>411.967371689678</v>
      </c>
      <c r="N254">
        <v>375.6164182391934</v>
      </c>
    </row>
    <row r="255" spans="1:14">
      <c r="A255">
        <v>253</v>
      </c>
      <c r="B255">
        <v>19.90989386572268</v>
      </c>
      <c r="C255">
        <v>2282.436983837165</v>
      </c>
      <c r="D255">
        <v>0.4288405930144932</v>
      </c>
      <c r="E255">
        <v>224.3706749264406</v>
      </c>
      <c r="F255">
        <v>15.58396855547573</v>
      </c>
      <c r="G255">
        <v>40186.0349136456</v>
      </c>
      <c r="H255">
        <v>0.4200937392357331</v>
      </c>
      <c r="I255">
        <v>0.1700094517943956</v>
      </c>
      <c r="J255">
        <v>20.49456544888701</v>
      </c>
      <c r="K255">
        <v>2.886656839634273</v>
      </c>
      <c r="L255">
        <v>933.0551285060499</v>
      </c>
      <c r="M255">
        <v>411.6338172582251</v>
      </c>
      <c r="N255">
        <v>374.4658591220078</v>
      </c>
    </row>
    <row r="256" spans="1:14">
      <c r="A256">
        <v>254</v>
      </c>
      <c r="B256">
        <v>19.97531345694476</v>
      </c>
      <c r="C256">
        <v>2289.597988856613</v>
      </c>
      <c r="D256">
        <v>0.428593622325182</v>
      </c>
      <c r="E256">
        <v>225.0067557940474</v>
      </c>
      <c r="F256">
        <v>15.5357463349076</v>
      </c>
      <c r="G256">
        <v>40188.40966928096</v>
      </c>
      <c r="H256">
        <v>0.4202696394089357</v>
      </c>
      <c r="I256">
        <v>0.1700806375542003</v>
      </c>
      <c r="J256">
        <v>20.5002161404777</v>
      </c>
      <c r="K256">
        <v>2.886656839634273</v>
      </c>
      <c r="L256">
        <v>933.0551285060499</v>
      </c>
      <c r="M256">
        <v>411.4615315326779</v>
      </c>
      <c r="N256">
        <v>373.8886810086311</v>
      </c>
    </row>
    <row r="257" spans="1:14">
      <c r="A257">
        <v>255</v>
      </c>
      <c r="B257">
        <v>19.98094347880947</v>
      </c>
      <c r="C257">
        <v>2289.031114944368</v>
      </c>
      <c r="D257">
        <v>0.4283464408328653</v>
      </c>
      <c r="E257">
        <v>224.9928017069772</v>
      </c>
      <c r="F257">
        <v>15.53991468301037</v>
      </c>
      <c r="G257">
        <v>40189.87900768223</v>
      </c>
      <c r="H257">
        <v>0.4202130885468358</v>
      </c>
      <c r="I257">
        <v>0.1700577517547557</v>
      </c>
      <c r="J257">
        <v>20.49580376935644</v>
      </c>
      <c r="K257">
        <v>2.886656839634273</v>
      </c>
      <c r="L257">
        <v>933.0551285060499</v>
      </c>
      <c r="M257">
        <v>411.5169046397111</v>
      </c>
      <c r="N257">
        <v>373.9085907366369</v>
      </c>
    </row>
    <row r="258" spans="1:14">
      <c r="A258">
        <v>256</v>
      </c>
      <c r="B258">
        <v>20.12303843802449</v>
      </c>
      <c r="C258">
        <v>2307.352560429934</v>
      </c>
      <c r="D258">
        <v>0.4284731372024289</v>
      </c>
      <c r="E258">
        <v>226.5039470232146</v>
      </c>
      <c r="F258">
        <v>15.41636716291674</v>
      </c>
      <c r="G258">
        <v>40189.17103346687</v>
      </c>
      <c r="H258">
        <v>0.4208084521291754</v>
      </c>
      <c r="I258">
        <v>0.1702986918754917</v>
      </c>
      <c r="J258">
        <v>20.52246296150792</v>
      </c>
      <c r="K258">
        <v>2.886656839634273</v>
      </c>
      <c r="L258">
        <v>933.0551285060499</v>
      </c>
      <c r="M258">
        <v>410.9346868223171</v>
      </c>
      <c r="N258">
        <v>372.4762743606004</v>
      </c>
    </row>
    <row r="259" spans="1:14">
      <c r="A259">
        <v>257</v>
      </c>
      <c r="B259">
        <v>20.21686237652768</v>
      </c>
      <c r="C259">
        <v>2319.411774727528</v>
      </c>
      <c r="D259">
        <v>0.4283539590130501</v>
      </c>
      <c r="E259">
        <v>227.5102447676097</v>
      </c>
      <c r="F259">
        <v>15.33624485022018</v>
      </c>
      <c r="G259">
        <v>40189.31631310927</v>
      </c>
      <c r="H259">
        <v>0.4212078106551307</v>
      </c>
      <c r="I259">
        <v>0.1704603099091015</v>
      </c>
      <c r="J259">
        <v>20.53852267847838</v>
      </c>
      <c r="K259">
        <v>2.886656839634273</v>
      </c>
      <c r="L259">
        <v>933.0551285060499</v>
      </c>
      <c r="M259">
        <v>410.5450685231259</v>
      </c>
      <c r="N259">
        <v>371.5610723040106</v>
      </c>
    </row>
    <row r="260" spans="1:14">
      <c r="A260">
        <v>258</v>
      </c>
      <c r="B260">
        <v>20.25454081768218</v>
      </c>
      <c r="C260">
        <v>2325.416923346664</v>
      </c>
      <c r="D260">
        <v>0.4283528407089089</v>
      </c>
      <c r="E260">
        <v>227.9834935503864</v>
      </c>
      <c r="F260">
        <v>15.29639175245301</v>
      </c>
      <c r="G260">
        <v>40188.15903628823</v>
      </c>
      <c r="H260">
        <v>0.4214298627601611</v>
      </c>
      <c r="I260">
        <v>0.1705501730827701</v>
      </c>
      <c r="J260">
        <v>20.54946529639415</v>
      </c>
      <c r="K260">
        <v>2.886656839634273</v>
      </c>
      <c r="L260">
        <v>933.0551285060499</v>
      </c>
      <c r="M260">
        <v>410.3287516345268</v>
      </c>
      <c r="N260">
        <v>371.1526160461241</v>
      </c>
    </row>
    <row r="261" spans="1:14">
      <c r="A261">
        <v>259</v>
      </c>
      <c r="B261">
        <v>20.25833457376914</v>
      </c>
      <c r="C261">
        <v>2324.775603571508</v>
      </c>
      <c r="D261">
        <v>0.4283008801347007</v>
      </c>
      <c r="E261">
        <v>227.9545022179562</v>
      </c>
      <c r="F261">
        <v>15.30084115469613</v>
      </c>
      <c r="G261">
        <v>40189.22700282001</v>
      </c>
      <c r="H261">
        <v>0.4213961667478844</v>
      </c>
      <c r="I261">
        <v>0.1705365365058831</v>
      </c>
      <c r="J261">
        <v>20.54593761500299</v>
      </c>
      <c r="K261">
        <v>2.886656839634273</v>
      </c>
      <c r="L261">
        <v>933.0551285060499</v>
      </c>
      <c r="M261">
        <v>410.3615626654365</v>
      </c>
      <c r="N261">
        <v>371.1554365039495</v>
      </c>
    </row>
    <row r="262" spans="1:14">
      <c r="A262">
        <v>260</v>
      </c>
      <c r="B262">
        <v>20.37025631886907</v>
      </c>
      <c r="C262">
        <v>2338.616292996784</v>
      </c>
      <c r="D262">
        <v>0.4282434209444842</v>
      </c>
      <c r="E262">
        <v>229.1290248529686</v>
      </c>
      <c r="F262">
        <v>15.21031751430409</v>
      </c>
      <c r="G262">
        <v>40189.37526291089</v>
      </c>
      <c r="H262">
        <v>0.4218091126437459</v>
      </c>
      <c r="I262">
        <v>0.170703653267737</v>
      </c>
      <c r="J262">
        <v>20.56222399715097</v>
      </c>
      <c r="K262">
        <v>2.886656839634273</v>
      </c>
      <c r="L262">
        <v>933.0551285060499</v>
      </c>
      <c r="M262">
        <v>409.9598237791899</v>
      </c>
      <c r="N262">
        <v>370.0693892271812</v>
      </c>
    </row>
    <row r="263" spans="1:14">
      <c r="A263">
        <v>261</v>
      </c>
      <c r="B263">
        <v>20.52225110905183</v>
      </c>
      <c r="C263">
        <v>2356.559987477818</v>
      </c>
      <c r="D263">
        <v>0.4281515808868621</v>
      </c>
      <c r="E263">
        <v>230.6614832117138</v>
      </c>
      <c r="F263">
        <v>15.09455078148695</v>
      </c>
      <c r="G263">
        <v>40189.61134290743</v>
      </c>
      <c r="H263">
        <v>0.4223498454027993</v>
      </c>
      <c r="I263">
        <v>0.1709224846173809</v>
      </c>
      <c r="J263">
        <v>20.58191110204193</v>
      </c>
      <c r="K263">
        <v>2.886656839634273</v>
      </c>
      <c r="L263">
        <v>933.0551285060499</v>
      </c>
      <c r="M263">
        <v>409.4349539135433</v>
      </c>
      <c r="N263">
        <v>368.6473180682052</v>
      </c>
    </row>
    <row r="264" spans="1:14">
      <c r="A264">
        <v>262</v>
      </c>
      <c r="B264">
        <v>20.63357794602208</v>
      </c>
      <c r="C264">
        <v>2369.263374998752</v>
      </c>
      <c r="D264">
        <v>0.4281894986968167</v>
      </c>
      <c r="E264">
        <v>231.752965043273</v>
      </c>
      <c r="F264">
        <v>15.01351822706464</v>
      </c>
      <c r="G264">
        <v>40189.14027221999</v>
      </c>
      <c r="H264">
        <v>0.4226905994681562</v>
      </c>
      <c r="I264">
        <v>0.1710603857723789</v>
      </c>
      <c r="J264">
        <v>20.5952126359896</v>
      </c>
      <c r="K264">
        <v>2.886656839634273</v>
      </c>
      <c r="L264">
        <v>933.0551285060499</v>
      </c>
      <c r="M264">
        <v>409.1048859507795</v>
      </c>
      <c r="N264">
        <v>367.6282306743911</v>
      </c>
    </row>
    <row r="265" spans="1:14">
      <c r="A265">
        <v>263</v>
      </c>
      <c r="B265">
        <v>20.80488224056536</v>
      </c>
      <c r="C265">
        <v>2389.352916247438</v>
      </c>
      <c r="D265">
        <v>0.4281858829344775</v>
      </c>
      <c r="E265">
        <v>233.4653759295659</v>
      </c>
      <c r="F265">
        <v>14.88717684445477</v>
      </c>
      <c r="G265">
        <v>40188.62135767774</v>
      </c>
      <c r="H265">
        <v>0.4232833913950408</v>
      </c>
      <c r="I265">
        <v>0.1713002851593614</v>
      </c>
      <c r="J265">
        <v>20.61720371544823</v>
      </c>
      <c r="K265">
        <v>2.886656839634273</v>
      </c>
      <c r="L265">
        <v>933.0551285060499</v>
      </c>
      <c r="M265">
        <v>408.5319504693243</v>
      </c>
      <c r="N265">
        <v>366.0606829021087</v>
      </c>
    </row>
    <row r="266" spans="1:14">
      <c r="A266">
        <v>264</v>
      </c>
      <c r="B266">
        <v>20.9378969039762</v>
      </c>
      <c r="C266">
        <v>2399.844248935118</v>
      </c>
      <c r="D266">
        <v>0.4285573827716391</v>
      </c>
      <c r="E266">
        <v>234.3620564754437</v>
      </c>
      <c r="F266">
        <v>14.82259060727399</v>
      </c>
      <c r="G266">
        <v>40191.00018807146</v>
      </c>
      <c r="H266">
        <v>0.4235795051435827</v>
      </c>
      <c r="I266">
        <v>0.1714201206421514</v>
      </c>
      <c r="J266">
        <v>20.62808901210606</v>
      </c>
      <c r="K266">
        <v>2.886656839634273</v>
      </c>
      <c r="L266">
        <v>933.0551285060499</v>
      </c>
      <c r="M266">
        <v>408.2463560867265</v>
      </c>
      <c r="N266">
        <v>365.0603316940411</v>
      </c>
    </row>
    <row r="267" spans="1:14">
      <c r="A267">
        <v>265</v>
      </c>
      <c r="B267">
        <v>21.01757580484</v>
      </c>
      <c r="C267">
        <v>2406.230872724782</v>
      </c>
      <c r="D267">
        <v>0.4286641538177659</v>
      </c>
      <c r="E267">
        <v>234.940307783315</v>
      </c>
      <c r="F267">
        <v>14.78465786427848</v>
      </c>
      <c r="G267">
        <v>40197.78293309934</v>
      </c>
      <c r="H267">
        <v>0.4237638488402977</v>
      </c>
      <c r="I267">
        <v>0.1714947234459858</v>
      </c>
      <c r="J267">
        <v>20.63146528138616</v>
      </c>
      <c r="K267">
        <v>2.886656839634273</v>
      </c>
      <c r="L267">
        <v>933.0551285060499</v>
      </c>
      <c r="M267">
        <v>408.0687627345405</v>
      </c>
      <c r="N267">
        <v>364.3907509508326</v>
      </c>
    </row>
    <row r="268" spans="1:14">
      <c r="A268">
        <v>266</v>
      </c>
      <c r="B268">
        <v>21.20105366282049</v>
      </c>
      <c r="C268">
        <v>2422.959327446384</v>
      </c>
      <c r="D268">
        <v>0.4289919541029965</v>
      </c>
      <c r="E268">
        <v>236.3241296374899</v>
      </c>
      <c r="F268">
        <v>14.68509988973223</v>
      </c>
      <c r="G268">
        <v>40209.98204631624</v>
      </c>
      <c r="H268">
        <v>0.4240380618816159</v>
      </c>
      <c r="I268">
        <v>0.1716056958420853</v>
      </c>
      <c r="J268">
        <v>20.65301545424186</v>
      </c>
      <c r="K268">
        <v>2.886656839634273</v>
      </c>
      <c r="L268">
        <v>933.0551285060499</v>
      </c>
      <c r="M268">
        <v>407.8048765730012</v>
      </c>
      <c r="N268">
        <v>363.1038565632473</v>
      </c>
    </row>
    <row r="269" spans="1:14">
      <c r="A269">
        <v>267</v>
      </c>
      <c r="B269">
        <v>21.27415743577618</v>
      </c>
      <c r="C269">
        <v>2434.41754569849</v>
      </c>
      <c r="D269">
        <v>0.4288864319018952</v>
      </c>
      <c r="E269">
        <v>237.263415603087</v>
      </c>
      <c r="F269">
        <v>14.61228206885778</v>
      </c>
      <c r="G269">
        <v>40191.97424394473</v>
      </c>
      <c r="H269">
        <v>0.4243456331247909</v>
      </c>
      <c r="I269">
        <v>0.1717301681051926</v>
      </c>
      <c r="J269">
        <v>20.66865668285139</v>
      </c>
      <c r="K269">
        <v>2.886656839634273</v>
      </c>
      <c r="L269">
        <v>933.0551285060499</v>
      </c>
      <c r="M269">
        <v>407.5092942856638</v>
      </c>
      <c r="N269">
        <v>362.4244279771252</v>
      </c>
    </row>
    <row r="270" spans="1:14">
      <c r="A270">
        <v>268</v>
      </c>
      <c r="B270">
        <v>21.35985452518696</v>
      </c>
      <c r="C270">
        <v>2445.05139002397</v>
      </c>
      <c r="D270">
        <v>0.4288381537281289</v>
      </c>
      <c r="E270">
        <v>238.1637099819895</v>
      </c>
      <c r="F270">
        <v>14.5481586524225</v>
      </c>
      <c r="G270">
        <v>40189.17361248883</v>
      </c>
      <c r="H270">
        <v>0.4247046311329515</v>
      </c>
      <c r="I270">
        <v>0.1718754524759469</v>
      </c>
      <c r="J270">
        <v>20.68018737941998</v>
      </c>
      <c r="K270">
        <v>2.886656839634273</v>
      </c>
      <c r="L270">
        <v>933.0551285060499</v>
      </c>
      <c r="M270">
        <v>407.16483130073</v>
      </c>
      <c r="N270">
        <v>361.6329208774579</v>
      </c>
    </row>
    <row r="271" spans="1:14">
      <c r="A271">
        <v>269</v>
      </c>
      <c r="B271">
        <v>21.44828678356389</v>
      </c>
      <c r="C271">
        <v>2455.395653475925</v>
      </c>
      <c r="D271">
        <v>0.4288803114327795</v>
      </c>
      <c r="E271">
        <v>239.0322579679381</v>
      </c>
      <c r="F271">
        <v>14.48671032392228</v>
      </c>
      <c r="G271">
        <v>40188.39366674622</v>
      </c>
      <c r="H271">
        <v>0.4250365826121152</v>
      </c>
      <c r="I271">
        <v>0.1720097912763718</v>
      </c>
      <c r="J271">
        <v>20.69210922934055</v>
      </c>
      <c r="K271">
        <v>2.886656839634273</v>
      </c>
      <c r="L271">
        <v>933.0551285060499</v>
      </c>
      <c r="M271">
        <v>406.8468375713824</v>
      </c>
      <c r="N271">
        <v>360.8569782848427</v>
      </c>
    </row>
    <row r="272" spans="1:14">
      <c r="A272">
        <v>270</v>
      </c>
      <c r="B272">
        <v>21.50112853938464</v>
      </c>
      <c r="C272">
        <v>2459.925758000127</v>
      </c>
      <c r="D272">
        <v>0.4289827978307871</v>
      </c>
      <c r="E272">
        <v>239.451747997351</v>
      </c>
      <c r="F272">
        <v>14.46001847347834</v>
      </c>
      <c r="G272">
        <v>40188.32634983319</v>
      </c>
      <c r="H272">
        <v>0.4250499748962924</v>
      </c>
      <c r="I272">
        <v>0.1720152110545751</v>
      </c>
      <c r="J272">
        <v>20.69385638375687</v>
      </c>
      <c r="K272">
        <v>2.886656839634273</v>
      </c>
      <c r="L272">
        <v>933.0551285060499</v>
      </c>
      <c r="M272">
        <v>406.8340188235012</v>
      </c>
      <c r="N272">
        <v>360.4903725053198</v>
      </c>
    </row>
    <row r="273" spans="1:14">
      <c r="A273">
        <v>271</v>
      </c>
      <c r="B273">
        <v>21.50907995147017</v>
      </c>
      <c r="C273">
        <v>2460.455587957716</v>
      </c>
      <c r="D273">
        <v>0.4290019523299505</v>
      </c>
      <c r="E273">
        <v>239.501106054488</v>
      </c>
      <c r="F273">
        <v>14.45686473318504</v>
      </c>
      <c r="G273">
        <v>40188.12977592703</v>
      </c>
      <c r="H273">
        <v>0.4250313268312813</v>
      </c>
      <c r="I273">
        <v>0.1720076642929516</v>
      </c>
      <c r="J273">
        <v>20.69408351825813</v>
      </c>
      <c r="K273">
        <v>2.886656839634273</v>
      </c>
      <c r="L273">
        <v>933.0551285060499</v>
      </c>
      <c r="M273">
        <v>406.8518684895199</v>
      </c>
      <c r="N273">
        <v>360.4594627378794</v>
      </c>
    </row>
    <row r="274" spans="1:14">
      <c r="A274">
        <v>272</v>
      </c>
      <c r="B274">
        <v>21.56341548749647</v>
      </c>
      <c r="C274">
        <v>2467.390121645206</v>
      </c>
      <c r="D274">
        <v>0.4289924135615054</v>
      </c>
      <c r="E274">
        <v>240.0750525301608</v>
      </c>
      <c r="F274">
        <v>14.41618416403527</v>
      </c>
      <c r="G274">
        <v>40187.88333801647</v>
      </c>
      <c r="H274">
        <v>0.425310271365835</v>
      </c>
      <c r="I274">
        <v>0.1721205514963809</v>
      </c>
      <c r="J274">
        <v>20.70261088983713</v>
      </c>
      <c r="K274">
        <v>2.886656839634273</v>
      </c>
      <c r="L274">
        <v>933.0551285060499</v>
      </c>
      <c r="M274">
        <v>406.5850301065128</v>
      </c>
      <c r="N274">
        <v>359.9336475134353</v>
      </c>
    </row>
    <row r="275" spans="1:14">
      <c r="A275">
        <v>273</v>
      </c>
      <c r="B275">
        <v>21.57294602851242</v>
      </c>
      <c r="C275">
        <v>2468.156145385472</v>
      </c>
      <c r="D275">
        <v>0.4290022327695321</v>
      </c>
      <c r="E275">
        <v>240.1428331776566</v>
      </c>
      <c r="F275">
        <v>14.41165644531493</v>
      </c>
      <c r="G275">
        <v>40187.61938307549</v>
      </c>
      <c r="H275">
        <v>0.4252870732974835</v>
      </c>
      <c r="I275">
        <v>0.1721111633753147</v>
      </c>
      <c r="J275">
        <v>20.70324838089084</v>
      </c>
      <c r="K275">
        <v>2.886656839634273</v>
      </c>
      <c r="L275">
        <v>933.0551285060499</v>
      </c>
      <c r="M275">
        <v>406.6072080373997</v>
      </c>
      <c r="N275">
        <v>359.8976514086763</v>
      </c>
    </row>
    <row r="276" spans="1:14">
      <c r="A276">
        <v>274</v>
      </c>
      <c r="B276">
        <v>21.68826765023888</v>
      </c>
      <c r="C276">
        <v>2481.89209901381</v>
      </c>
      <c r="D276">
        <v>0.4290239789927305</v>
      </c>
      <c r="E276">
        <v>241.3095727240575</v>
      </c>
      <c r="F276">
        <v>14.33128373611492</v>
      </c>
      <c r="G276">
        <v>40184.58228847654</v>
      </c>
      <c r="H276">
        <v>0.4256805188195229</v>
      </c>
      <c r="I276">
        <v>0.1722703884512098</v>
      </c>
      <c r="J276">
        <v>20.71770380441442</v>
      </c>
      <c r="K276">
        <v>2.886656839634273</v>
      </c>
      <c r="L276">
        <v>933.0551285060499</v>
      </c>
      <c r="M276">
        <v>406.2313914844719</v>
      </c>
      <c r="N276">
        <v>358.9024993989978</v>
      </c>
    </row>
    <row r="277" spans="1:14">
      <c r="A277">
        <v>275</v>
      </c>
      <c r="B277">
        <v>21.8611841298851</v>
      </c>
      <c r="C277">
        <v>2503.148931251999</v>
      </c>
      <c r="D277">
        <v>0.4289510742825253</v>
      </c>
      <c r="E277">
        <v>243.0995396132327</v>
      </c>
      <c r="F277">
        <v>14.20924897870919</v>
      </c>
      <c r="G277">
        <v>40182.91533159805</v>
      </c>
      <c r="H277">
        <v>0.4262757081365005</v>
      </c>
      <c r="I277">
        <v>0.1725112580477844</v>
      </c>
      <c r="J277">
        <v>20.74118572674221</v>
      </c>
      <c r="K277">
        <v>2.886656839634273</v>
      </c>
      <c r="L277">
        <v>933.0551285060499</v>
      </c>
      <c r="M277">
        <v>405.6641891320565</v>
      </c>
      <c r="N277">
        <v>357.4478282596736</v>
      </c>
    </row>
    <row r="278" spans="1:14">
      <c r="A278">
        <v>276</v>
      </c>
      <c r="B278">
        <v>22.01457660423372</v>
      </c>
      <c r="C278">
        <v>2520.66413383099</v>
      </c>
      <c r="D278">
        <v>0.4288030956000073</v>
      </c>
      <c r="E278">
        <v>244.6068110593955</v>
      </c>
      <c r="F278">
        <v>14.11113814886887</v>
      </c>
      <c r="G278">
        <v>40186.06218047506</v>
      </c>
      <c r="H278">
        <v>0.426775169596526</v>
      </c>
      <c r="I278">
        <v>0.1727133871467942</v>
      </c>
      <c r="J278">
        <v>20.75703756625129</v>
      </c>
      <c r="K278">
        <v>2.886656839634273</v>
      </c>
      <c r="L278">
        <v>933.0551285060499</v>
      </c>
      <c r="M278">
        <v>405.1894341729633</v>
      </c>
      <c r="N278">
        <v>356.1818986093494</v>
      </c>
    </row>
    <row r="279" spans="1:14">
      <c r="A279">
        <v>277</v>
      </c>
      <c r="B279">
        <v>22.10272739686042</v>
      </c>
      <c r="C279">
        <v>2531.516898693757</v>
      </c>
      <c r="D279">
        <v>0.4287293482227551</v>
      </c>
      <c r="E279">
        <v>245.497180127556</v>
      </c>
      <c r="F279">
        <v>14.05074509145064</v>
      </c>
      <c r="G279">
        <v>40186.57981819041</v>
      </c>
      <c r="H279">
        <v>0.4271153770074038</v>
      </c>
      <c r="I279">
        <v>0.1728510670739574</v>
      </c>
      <c r="J279">
        <v>20.77084080230023</v>
      </c>
      <c r="K279">
        <v>2.886656839634273</v>
      </c>
      <c r="L279">
        <v>933.0551285060499</v>
      </c>
      <c r="M279">
        <v>404.8666912895746</v>
      </c>
      <c r="N279">
        <v>355.467961999223</v>
      </c>
    </row>
    <row r="280" spans="1:14">
      <c r="A280">
        <v>278</v>
      </c>
      <c r="B280">
        <v>22.18164868150089</v>
      </c>
      <c r="C280">
        <v>2541.252705777256</v>
      </c>
      <c r="D280">
        <v>0.4285012331637756</v>
      </c>
      <c r="E280">
        <v>246.3211293923011</v>
      </c>
      <c r="F280">
        <v>13.9968379999635</v>
      </c>
      <c r="G280">
        <v>40186.1874211654</v>
      </c>
      <c r="H280">
        <v>0.4274810452392745</v>
      </c>
      <c r="I280">
        <v>0.1729990508447989</v>
      </c>
      <c r="J280">
        <v>20.7802271172286</v>
      </c>
      <c r="K280">
        <v>2.886656839634273</v>
      </c>
      <c r="L280">
        <v>933.0551285060499</v>
      </c>
      <c r="M280">
        <v>404.5203674261049</v>
      </c>
      <c r="N280">
        <v>354.7820993840732</v>
      </c>
    </row>
    <row r="281" spans="1:14">
      <c r="A281">
        <v>279</v>
      </c>
      <c r="B281">
        <v>22.31552676266969</v>
      </c>
      <c r="C281">
        <v>2556.94531709462</v>
      </c>
      <c r="D281">
        <v>0.4282344085357548</v>
      </c>
      <c r="E281">
        <v>247.6607567239614</v>
      </c>
      <c r="F281">
        <v>13.91147997897477</v>
      </c>
      <c r="G281">
        <v>40188.9697138893</v>
      </c>
      <c r="H281">
        <v>0.4279786036456456</v>
      </c>
      <c r="I281">
        <v>0.1732004097892496</v>
      </c>
      <c r="J281">
        <v>20.79497524254461</v>
      </c>
      <c r="K281">
        <v>2.886656839634273</v>
      </c>
      <c r="L281">
        <v>933.0551285060499</v>
      </c>
      <c r="M281">
        <v>404.0500810434527</v>
      </c>
      <c r="N281">
        <v>353.7057003010566</v>
      </c>
    </row>
    <row r="282" spans="1:14">
      <c r="A282">
        <v>280</v>
      </c>
      <c r="B282">
        <v>22.43473676360192</v>
      </c>
      <c r="C282">
        <v>2572.465830144679</v>
      </c>
      <c r="D282">
        <v>0.4284595145121537</v>
      </c>
      <c r="E282">
        <v>248.9340872493803</v>
      </c>
      <c r="F282">
        <v>13.82700468387149</v>
      </c>
      <c r="G282">
        <v>40186.17670671873</v>
      </c>
      <c r="H282">
        <v>0.4284480777428941</v>
      </c>
      <c r="I282">
        <v>0.1733904031798916</v>
      </c>
      <c r="J282">
        <v>20.81479941835699</v>
      </c>
      <c r="K282">
        <v>2.886656839634273</v>
      </c>
      <c r="L282">
        <v>933.0551285060499</v>
      </c>
      <c r="M282">
        <v>403.6073411715863</v>
      </c>
      <c r="N282">
        <v>352.7009198750375</v>
      </c>
    </row>
    <row r="283" spans="1:14">
      <c r="A283">
        <v>281</v>
      </c>
      <c r="B283">
        <v>22.5008792244698</v>
      </c>
      <c r="C283">
        <v>2580.572222032959</v>
      </c>
      <c r="D283">
        <v>0.4286433348335544</v>
      </c>
      <c r="E283">
        <v>249.593733282269</v>
      </c>
      <c r="F283">
        <v>13.78311595750627</v>
      </c>
      <c r="G283">
        <v>40183.83488769886</v>
      </c>
      <c r="H283">
        <v>0.4287081822820893</v>
      </c>
      <c r="I283">
        <v>0.1734956659486209</v>
      </c>
      <c r="J283">
        <v>20.82541388461065</v>
      </c>
      <c r="K283">
        <v>2.886656839634273</v>
      </c>
      <c r="L283">
        <v>933.0551285060499</v>
      </c>
      <c r="M283">
        <v>403.3624657392307</v>
      </c>
      <c r="N283">
        <v>352.1426459868174</v>
      </c>
    </row>
    <row r="284" spans="1:14">
      <c r="A284">
        <v>282</v>
      </c>
      <c r="B284">
        <v>22.49444576643308</v>
      </c>
      <c r="C284">
        <v>2580.95806282403</v>
      </c>
      <c r="D284">
        <v>0.4288683601948272</v>
      </c>
      <c r="E284">
        <v>249.5914509560176</v>
      </c>
      <c r="F284">
        <v>13.78078982371881</v>
      </c>
      <c r="G284">
        <v>40182.46375691987</v>
      </c>
      <c r="H284">
        <v>0.4287613141009382</v>
      </c>
      <c r="I284">
        <v>0.1735171680814824</v>
      </c>
      <c r="J284">
        <v>20.82922920183019</v>
      </c>
      <c r="K284">
        <v>2.886656839634273</v>
      </c>
      <c r="L284">
        <v>933.0551285060499</v>
      </c>
      <c r="M284">
        <v>403.3124813288942</v>
      </c>
      <c r="N284">
        <v>352.1358541707415</v>
      </c>
    </row>
    <row r="285" spans="1:14">
      <c r="A285">
        <v>283</v>
      </c>
      <c r="B285">
        <v>22.66169958529624</v>
      </c>
      <c r="C285">
        <v>2598.582487690305</v>
      </c>
      <c r="D285">
        <v>0.4286795901414385</v>
      </c>
      <c r="E285">
        <v>251.1316591242856</v>
      </c>
      <c r="F285">
        <v>13.68740111527913</v>
      </c>
      <c r="G285">
        <v>40182.86422201327</v>
      </c>
      <c r="H285">
        <v>0.4291956849094967</v>
      </c>
      <c r="I285">
        <v>0.1736929553787958</v>
      </c>
      <c r="J285">
        <v>20.84192959417165</v>
      </c>
      <c r="K285">
        <v>2.886656839634273</v>
      </c>
      <c r="L285">
        <v>933.0551285060499</v>
      </c>
      <c r="M285">
        <v>402.9043058164734</v>
      </c>
      <c r="N285">
        <v>350.9034744175531</v>
      </c>
    </row>
    <row r="286" spans="1:14">
      <c r="A286">
        <v>284</v>
      </c>
      <c r="B286">
        <v>22.78333962865101</v>
      </c>
      <c r="C286">
        <v>2611.488668577368</v>
      </c>
      <c r="D286">
        <v>0.4287385500534458</v>
      </c>
      <c r="E286">
        <v>252.2426775118203</v>
      </c>
      <c r="F286">
        <v>13.61968489312692</v>
      </c>
      <c r="G286">
        <v>40182.4880776897</v>
      </c>
      <c r="H286">
        <v>0.4295143501458778</v>
      </c>
      <c r="I286">
        <v>0.1738219173153427</v>
      </c>
      <c r="J286">
        <v>20.85277928326805</v>
      </c>
      <c r="K286">
        <v>2.886656839634273</v>
      </c>
      <c r="L286">
        <v>933.0551285060499</v>
      </c>
      <c r="M286">
        <v>402.6053831010675</v>
      </c>
      <c r="N286">
        <v>350.0028870275548</v>
      </c>
    </row>
    <row r="287" spans="1:14">
      <c r="A287">
        <v>285</v>
      </c>
      <c r="B287">
        <v>22.84370704373922</v>
      </c>
      <c r="C287">
        <v>2616.822572638817</v>
      </c>
      <c r="D287">
        <v>0.4287205637661892</v>
      </c>
      <c r="E287">
        <v>252.7309545695906</v>
      </c>
      <c r="F287">
        <v>13.59210899371574</v>
      </c>
      <c r="G287">
        <v>40183.45779074389</v>
      </c>
      <c r="H287">
        <v>0.4296217989122328</v>
      </c>
      <c r="I287">
        <v>0.1738654011956244</v>
      </c>
      <c r="J287">
        <v>20.85441402538263</v>
      </c>
      <c r="K287">
        <v>2.886656839634273</v>
      </c>
      <c r="L287">
        <v>933.0551285060499</v>
      </c>
      <c r="M287">
        <v>402.5046911625959</v>
      </c>
      <c r="N287">
        <v>349.5941344091579</v>
      </c>
    </row>
    <row r="288" spans="1:14">
      <c r="A288">
        <v>286</v>
      </c>
      <c r="B288">
        <v>22.8398363871529</v>
      </c>
      <c r="C288">
        <v>2617.300859744082</v>
      </c>
      <c r="D288">
        <v>0.4287726294981871</v>
      </c>
      <c r="E288">
        <v>252.7444859725948</v>
      </c>
      <c r="F288">
        <v>13.5894319308238</v>
      </c>
      <c r="G288">
        <v>40182.44629365671</v>
      </c>
      <c r="H288">
        <v>0.4296561095898843</v>
      </c>
      <c r="I288">
        <v>0.1738792865239533</v>
      </c>
      <c r="J288">
        <v>20.85750757421765</v>
      </c>
      <c r="K288">
        <v>2.886656839634273</v>
      </c>
      <c r="L288">
        <v>933.0551285060499</v>
      </c>
      <c r="M288">
        <v>402.4725486923652</v>
      </c>
      <c r="N288">
        <v>349.6024084910779</v>
      </c>
    </row>
    <row r="289" spans="1:14">
      <c r="A289">
        <v>287</v>
      </c>
      <c r="B289">
        <v>22.97234342379716</v>
      </c>
      <c r="C289">
        <v>2631.959106336631</v>
      </c>
      <c r="D289">
        <v>0.4287692108349261</v>
      </c>
      <c r="E289">
        <v>253.9895529390058</v>
      </c>
      <c r="F289">
        <v>13.51368100683596</v>
      </c>
      <c r="G289">
        <v>40182.0941138396</v>
      </c>
      <c r="H289">
        <v>0.4300452278431215</v>
      </c>
      <c r="I289">
        <v>0.1740367603797561</v>
      </c>
      <c r="J289">
        <v>20.87111104649639</v>
      </c>
      <c r="K289">
        <v>2.886656839634273</v>
      </c>
      <c r="L289">
        <v>933.0551285060499</v>
      </c>
      <c r="M289">
        <v>402.1083790539546</v>
      </c>
      <c r="N289">
        <v>348.6173198381146</v>
      </c>
    </row>
    <row r="290" spans="1:14">
      <c r="A290">
        <v>288</v>
      </c>
      <c r="B290">
        <v>23.14423327977344</v>
      </c>
      <c r="C290">
        <v>2651.522061445966</v>
      </c>
      <c r="D290">
        <v>0.4287895845322199</v>
      </c>
      <c r="E290">
        <v>255.6356832173269</v>
      </c>
      <c r="F290">
        <v>13.41386301786717</v>
      </c>
      <c r="G290">
        <v>40181.489983877</v>
      </c>
      <c r="H290">
        <v>0.4305708327346183</v>
      </c>
      <c r="I290">
        <v>0.1742494695708675</v>
      </c>
      <c r="J290">
        <v>20.890634752164</v>
      </c>
      <c r="K290">
        <v>2.886656839634273</v>
      </c>
      <c r="L290">
        <v>933.0551285060499</v>
      </c>
      <c r="M290">
        <v>401.6175187474183</v>
      </c>
      <c r="N290">
        <v>347.3534879971494</v>
      </c>
    </row>
    <row r="291" spans="1:14">
      <c r="A291">
        <v>289</v>
      </c>
      <c r="B291">
        <v>23.25331250112826</v>
      </c>
      <c r="C291">
        <v>2664.368447200507</v>
      </c>
      <c r="D291">
        <v>0.4287193191784258</v>
      </c>
      <c r="E291">
        <v>256.7082042713067</v>
      </c>
      <c r="F291">
        <v>13.34921760514477</v>
      </c>
      <c r="G291">
        <v>40181.65090562159</v>
      </c>
      <c r="H291">
        <v>0.4309546555663833</v>
      </c>
      <c r="I291">
        <v>0.1744048004009182</v>
      </c>
      <c r="J291">
        <v>20.90391767320625</v>
      </c>
      <c r="K291">
        <v>2.886656839634273</v>
      </c>
      <c r="L291">
        <v>933.0551285060499</v>
      </c>
      <c r="M291">
        <v>401.259824564652</v>
      </c>
      <c r="N291">
        <v>346.5430433756702</v>
      </c>
    </row>
    <row r="292" spans="1:14">
      <c r="A292">
        <v>290</v>
      </c>
      <c r="B292">
        <v>23.44053418275216</v>
      </c>
      <c r="C292">
        <v>2685.742059654266</v>
      </c>
      <c r="D292">
        <v>0.4286612992319109</v>
      </c>
      <c r="E292">
        <v>258.5054898571119</v>
      </c>
      <c r="F292">
        <v>13.24299359010113</v>
      </c>
      <c r="G292">
        <v>40181.71230303199</v>
      </c>
      <c r="H292">
        <v>0.4315374523438236</v>
      </c>
      <c r="I292">
        <v>0.1746406548100327</v>
      </c>
      <c r="J292">
        <v>20.92474247225123</v>
      </c>
      <c r="K292">
        <v>2.886656839634273</v>
      </c>
      <c r="L292">
        <v>933.0551285060499</v>
      </c>
      <c r="M292">
        <v>400.717918105775</v>
      </c>
      <c r="N292">
        <v>345.1995278442997</v>
      </c>
    </row>
    <row r="293" spans="1:14">
      <c r="A293">
        <v>291</v>
      </c>
      <c r="B293">
        <v>23.55618367174968</v>
      </c>
      <c r="C293">
        <v>2697.017179512956</v>
      </c>
      <c r="D293">
        <v>0.4287440638199199</v>
      </c>
      <c r="E293">
        <v>259.4661196092989</v>
      </c>
      <c r="F293">
        <v>13.18758063955007</v>
      </c>
      <c r="G293">
        <v>40181.44562385706</v>
      </c>
      <c r="H293">
        <v>0.4318509773657068</v>
      </c>
      <c r="I293">
        <v>0.1747675365321721</v>
      </c>
      <c r="J293">
        <v>20.93447835478446</v>
      </c>
      <c r="K293">
        <v>2.886656839634273</v>
      </c>
      <c r="L293">
        <v>933.0551285060499</v>
      </c>
      <c r="M293">
        <v>400.4269957723113</v>
      </c>
      <c r="N293">
        <v>344.436033218563</v>
      </c>
    </row>
    <row r="294" spans="1:14">
      <c r="A294">
        <v>292</v>
      </c>
      <c r="B294">
        <v>23.57533531688658</v>
      </c>
      <c r="C294">
        <v>2704.227396468708</v>
      </c>
      <c r="D294">
        <v>0.4283993959027669</v>
      </c>
      <c r="E294">
        <v>260.061779409914</v>
      </c>
      <c r="F294">
        <v>13.15187320555486</v>
      </c>
      <c r="G294">
        <v>40178.49421638744</v>
      </c>
      <c r="H294">
        <v>0.4320962746205328</v>
      </c>
      <c r="I294">
        <v>0.1748668068804889</v>
      </c>
      <c r="J294">
        <v>20.94246725482612</v>
      </c>
      <c r="K294">
        <v>2.886656839634273</v>
      </c>
      <c r="L294">
        <v>933.0551285060499</v>
      </c>
      <c r="M294">
        <v>400.1996768885575</v>
      </c>
      <c r="N294">
        <v>344.1320464168923</v>
      </c>
    </row>
    <row r="295" spans="1:14">
      <c r="A295">
        <v>293</v>
      </c>
      <c r="B295">
        <v>23.64003950729184</v>
      </c>
      <c r="C295">
        <v>2714.872078884918</v>
      </c>
      <c r="D295">
        <v>0.428265272041272</v>
      </c>
      <c r="E295">
        <v>260.9240875002495</v>
      </c>
      <c r="F295">
        <v>13.09912715245647</v>
      </c>
      <c r="G295">
        <v>40172.09166963383</v>
      </c>
      <c r="H295">
        <v>0.4323848125186424</v>
      </c>
      <c r="I295">
        <v>0.1749835764614132</v>
      </c>
      <c r="J295">
        <v>20.95564596164751</v>
      </c>
      <c r="K295">
        <v>2.886656839634273</v>
      </c>
      <c r="L295">
        <v>933.0551285060499</v>
      </c>
      <c r="M295">
        <v>399.9326166906737</v>
      </c>
      <c r="N295">
        <v>343.6220162022464</v>
      </c>
    </row>
    <row r="296" spans="1:14">
      <c r="A296">
        <v>294</v>
      </c>
      <c r="B296">
        <v>23.65004158367829</v>
      </c>
      <c r="C296">
        <v>2720.083572951925</v>
      </c>
      <c r="D296">
        <v>0.4279381604559525</v>
      </c>
      <c r="E296">
        <v>261.3958646576763</v>
      </c>
      <c r="F296">
        <v>13.07185977293962</v>
      </c>
      <c r="G296">
        <v>40160.28461430736</v>
      </c>
      <c r="H296">
        <v>0.4327330687168562</v>
      </c>
      <c r="I296">
        <v>0.1751245136852101</v>
      </c>
      <c r="J296">
        <v>20.95798196443197</v>
      </c>
      <c r="K296">
        <v>2.886656839634273</v>
      </c>
      <c r="L296">
        <v>933.0551285060499</v>
      </c>
      <c r="M296">
        <v>399.6107577371993</v>
      </c>
      <c r="N296">
        <v>343.3294232125359</v>
      </c>
    </row>
    <row r="297" spans="1:14">
      <c r="A297">
        <v>295</v>
      </c>
      <c r="B297">
        <v>23.75110227282756</v>
      </c>
      <c r="C297">
        <v>2729.404573433555</v>
      </c>
      <c r="D297">
        <v>0.4279744099674235</v>
      </c>
      <c r="E297">
        <v>262.2124187930881</v>
      </c>
      <c r="F297">
        <v>13.03015430085133</v>
      </c>
      <c r="G297">
        <v>40176.30802427611</v>
      </c>
      <c r="H297">
        <v>0.4330210597051674</v>
      </c>
      <c r="I297">
        <v>0.1752410619349736</v>
      </c>
      <c r="J297">
        <v>20.9639736816478</v>
      </c>
      <c r="K297">
        <v>2.886656839634273</v>
      </c>
      <c r="L297">
        <v>933.0551285060499</v>
      </c>
      <c r="M297">
        <v>399.3449870674343</v>
      </c>
      <c r="N297">
        <v>342.6116526978646</v>
      </c>
    </row>
    <row r="298" spans="1:14">
      <c r="A298">
        <v>296</v>
      </c>
      <c r="B298">
        <v>23.86912645424334</v>
      </c>
      <c r="C298">
        <v>2742.655097467155</v>
      </c>
      <c r="D298">
        <v>0.4279614781242368</v>
      </c>
      <c r="E298">
        <v>263.3301470217382</v>
      </c>
      <c r="F298">
        <v>12.96757318931876</v>
      </c>
      <c r="G298">
        <v>40178.34396062612</v>
      </c>
      <c r="H298">
        <v>0.4333440622589347</v>
      </c>
      <c r="I298">
        <v>0.1753717791582154</v>
      </c>
      <c r="J298">
        <v>20.97623822324609</v>
      </c>
      <c r="K298">
        <v>2.886656839634273</v>
      </c>
      <c r="L298">
        <v>933.0551285060499</v>
      </c>
      <c r="M298">
        <v>399.0473264741767</v>
      </c>
      <c r="N298">
        <v>341.809378398001</v>
      </c>
    </row>
    <row r="299" spans="1:14">
      <c r="A299">
        <v>297</v>
      </c>
      <c r="B299">
        <v>23.96764350589809</v>
      </c>
      <c r="C299">
        <v>2754.105947963605</v>
      </c>
      <c r="D299">
        <v>0.4278747478238399</v>
      </c>
      <c r="E299">
        <v>264.30263499465</v>
      </c>
      <c r="F299">
        <v>12.91371129359849</v>
      </c>
      <c r="G299">
        <v>40178.64070966783</v>
      </c>
      <c r="H299">
        <v>0.4336339360242592</v>
      </c>
      <c r="I299">
        <v>0.1754890893567012</v>
      </c>
      <c r="J299">
        <v>20.98610937589602</v>
      </c>
      <c r="K299">
        <v>2.886656839634273</v>
      </c>
      <c r="L299">
        <v>933.0551285060499</v>
      </c>
      <c r="M299">
        <v>398.7805730181894</v>
      </c>
      <c r="N299">
        <v>341.1358727573491</v>
      </c>
    </row>
    <row r="300" spans="1:14">
      <c r="A300">
        <v>298</v>
      </c>
      <c r="B300">
        <v>24.01585454222345</v>
      </c>
      <c r="C300">
        <v>2759.729125879789</v>
      </c>
      <c r="D300">
        <v>0.4278414181715331</v>
      </c>
      <c r="E300">
        <v>264.765199244098</v>
      </c>
      <c r="F300">
        <v>12.88765910148084</v>
      </c>
      <c r="G300">
        <v>40180.07891523189</v>
      </c>
      <c r="H300">
        <v>0.433921340135913</v>
      </c>
      <c r="I300">
        <v>0.1756054001009523</v>
      </c>
      <c r="J300">
        <v>20.99194193875376</v>
      </c>
      <c r="K300">
        <v>2.886656839634273</v>
      </c>
      <c r="L300">
        <v>933.0551285060499</v>
      </c>
      <c r="M300">
        <v>398.5164440949685</v>
      </c>
      <c r="N300">
        <v>340.7433533499541</v>
      </c>
    </row>
    <row r="301" spans="1:14">
      <c r="A301">
        <v>299</v>
      </c>
      <c r="B301">
        <v>24.00572815668307</v>
      </c>
      <c r="C301">
        <v>2758.919461371855</v>
      </c>
      <c r="D301">
        <v>0.4278188290792002</v>
      </c>
      <c r="E301">
        <v>264.6891794570276</v>
      </c>
      <c r="F301">
        <v>12.89147302347117</v>
      </c>
      <c r="G301">
        <v>40180.25416210887</v>
      </c>
      <c r="H301">
        <v>0.4339448715868905</v>
      </c>
      <c r="I301">
        <v>0.1756149231399956</v>
      </c>
      <c r="J301">
        <v>20.9917911360457</v>
      </c>
      <c r="K301">
        <v>2.886656839634273</v>
      </c>
      <c r="L301">
        <v>933.0551285060499</v>
      </c>
      <c r="M301">
        <v>398.4948338149946</v>
      </c>
      <c r="N301">
        <v>340.7870714660805</v>
      </c>
    </row>
    <row r="302" spans="1:14">
      <c r="A302">
        <v>300</v>
      </c>
      <c r="B302">
        <v>24.02462909198356</v>
      </c>
      <c r="C302">
        <v>2762.278441499967</v>
      </c>
      <c r="D302">
        <v>0.4277385934275965</v>
      </c>
      <c r="E302">
        <v>264.9461187566353</v>
      </c>
      <c r="F302">
        <v>12.87574636126506</v>
      </c>
      <c r="G302">
        <v>40179.97572558736</v>
      </c>
      <c r="H302">
        <v>0.4340920406043016</v>
      </c>
      <c r="I302">
        <v>0.1756744815709703</v>
      </c>
      <c r="J302">
        <v>20.99697630320787</v>
      </c>
      <c r="K302">
        <v>2.886656839634273</v>
      </c>
      <c r="L302">
        <v>933.0551285060499</v>
      </c>
      <c r="M302">
        <v>398.3597332196127</v>
      </c>
      <c r="N302">
        <v>340.6155869780732</v>
      </c>
    </row>
    <row r="303" spans="1:14">
      <c r="A303">
        <v>301</v>
      </c>
      <c r="B303">
        <v>24.02276184313121</v>
      </c>
      <c r="C303">
        <v>2762.196191803807</v>
      </c>
      <c r="D303">
        <v>0.4277260803142153</v>
      </c>
      <c r="E303">
        <v>264.940952984412</v>
      </c>
      <c r="F303">
        <v>12.87610639110957</v>
      </c>
      <c r="G303">
        <v>40179.84661926611</v>
      </c>
      <c r="H303">
        <v>0.4340901110878027</v>
      </c>
      <c r="I303">
        <v>0.1756737007070546</v>
      </c>
      <c r="J303">
        <v>20.99678087610447</v>
      </c>
      <c r="K303">
        <v>2.886656839634273</v>
      </c>
      <c r="L303">
        <v>933.0551285060499</v>
      </c>
      <c r="M303">
        <v>398.3615039157373</v>
      </c>
      <c r="N303">
        <v>340.6266966321173</v>
      </c>
    </row>
    <row r="304" spans="1:14">
      <c r="A304">
        <v>302</v>
      </c>
      <c r="B304">
        <v>24.19821907712205</v>
      </c>
      <c r="C304">
        <v>2782.123893896172</v>
      </c>
      <c r="D304">
        <v>0.4276538757149814</v>
      </c>
      <c r="E304">
        <v>266.6230509565714</v>
      </c>
      <c r="F304">
        <v>12.78416731204517</v>
      </c>
      <c r="G304">
        <v>40181.45722651363</v>
      </c>
      <c r="H304">
        <v>0.4346562506316698</v>
      </c>
      <c r="I304">
        <v>0.1759028140322545</v>
      </c>
      <c r="J304">
        <v>21.01441456511549</v>
      </c>
      <c r="K304">
        <v>2.886656839634273</v>
      </c>
      <c r="L304">
        <v>933.0551285060499</v>
      </c>
      <c r="M304">
        <v>397.8426382608823</v>
      </c>
      <c r="N304">
        <v>339.4141014258709</v>
      </c>
    </row>
    <row r="305" spans="1:14">
      <c r="A305">
        <v>303</v>
      </c>
      <c r="B305">
        <v>24.36349299660833</v>
      </c>
      <c r="C305">
        <v>2801.905254413191</v>
      </c>
      <c r="D305">
        <v>0.4277060623831873</v>
      </c>
      <c r="E305">
        <v>268.260668193219</v>
      </c>
      <c r="F305">
        <v>12.69327634674549</v>
      </c>
      <c r="G305">
        <v>40177.89792502882</v>
      </c>
      <c r="H305">
        <v>0.4352165725971914</v>
      </c>
      <c r="I305">
        <v>0.1761295730179038</v>
      </c>
      <c r="J305">
        <v>21.03462604769969</v>
      </c>
      <c r="K305">
        <v>2.886656839634273</v>
      </c>
      <c r="L305">
        <v>933.0551285060499</v>
      </c>
      <c r="M305">
        <v>397.3304335722869</v>
      </c>
      <c r="N305">
        <v>338.274773174623</v>
      </c>
    </row>
    <row r="306" spans="1:14">
      <c r="A306">
        <v>304</v>
      </c>
      <c r="B306">
        <v>24.45568903873107</v>
      </c>
      <c r="C306">
        <v>2812.131722002395</v>
      </c>
      <c r="D306">
        <v>0.4277275991248699</v>
      </c>
      <c r="E306">
        <v>269.1467037606409</v>
      </c>
      <c r="F306">
        <v>12.64695706567636</v>
      </c>
      <c r="G306">
        <v>40177.00084408072</v>
      </c>
      <c r="H306">
        <v>0.4354785688443911</v>
      </c>
      <c r="I306">
        <v>0.1762356013496748</v>
      </c>
      <c r="J306">
        <v>21.04161685828778</v>
      </c>
      <c r="K306">
        <v>2.886656839634273</v>
      </c>
      <c r="L306">
        <v>933.0551285060499</v>
      </c>
      <c r="M306">
        <v>397.0913883242749</v>
      </c>
      <c r="N306">
        <v>337.6466854387656</v>
      </c>
    </row>
    <row r="307" spans="1:14">
      <c r="A307">
        <v>305</v>
      </c>
      <c r="B307">
        <v>24.5765826904424</v>
      </c>
      <c r="C307">
        <v>2825.800114602761</v>
      </c>
      <c r="D307">
        <v>0.4278921599544125</v>
      </c>
      <c r="E307">
        <v>270.2941975950218</v>
      </c>
      <c r="F307">
        <v>12.58576814368629</v>
      </c>
      <c r="G307">
        <v>40176.91266728408</v>
      </c>
      <c r="H307">
        <v>0.4357776479201502</v>
      </c>
      <c r="I307">
        <v>0.1763566368828524</v>
      </c>
      <c r="J307">
        <v>21.05448344367308</v>
      </c>
      <c r="K307">
        <v>2.886656839634273</v>
      </c>
      <c r="L307">
        <v>933.0551285060499</v>
      </c>
      <c r="M307">
        <v>396.8188600613419</v>
      </c>
      <c r="N307">
        <v>336.865131141457</v>
      </c>
    </row>
    <row r="308" spans="1:14">
      <c r="A308">
        <v>306</v>
      </c>
      <c r="B308">
        <v>24.73752400900187</v>
      </c>
      <c r="C308">
        <v>2844.518816550404</v>
      </c>
      <c r="D308">
        <v>0.4280701279909427</v>
      </c>
      <c r="E308">
        <v>271.8519987191008</v>
      </c>
      <c r="F308">
        <v>12.5023875705353</v>
      </c>
      <c r="G308">
        <v>40173.7359340862</v>
      </c>
      <c r="H308">
        <v>0.436254185777088</v>
      </c>
      <c r="I308">
        <v>0.1765494889352649</v>
      </c>
      <c r="J308">
        <v>21.07248468188766</v>
      </c>
      <c r="K308">
        <v>2.886656839634273</v>
      </c>
      <c r="L308">
        <v>933.0551285060499</v>
      </c>
      <c r="M308">
        <v>396.3853989844491</v>
      </c>
      <c r="N308">
        <v>335.7938400889511</v>
      </c>
    </row>
    <row r="309" spans="1:14">
      <c r="A309">
        <v>307</v>
      </c>
      <c r="B309">
        <v>24.86625857830022</v>
      </c>
      <c r="C309">
        <v>2857.850886339264</v>
      </c>
      <c r="D309">
        <v>0.4278117263651661</v>
      </c>
      <c r="E309">
        <v>273.0072870399573</v>
      </c>
      <c r="F309">
        <v>12.44438654580098</v>
      </c>
      <c r="G309">
        <v>40175.58478143056</v>
      </c>
      <c r="H309">
        <v>0.4366083837277976</v>
      </c>
      <c r="I309">
        <v>0.1766928307511568</v>
      </c>
      <c r="J309">
        <v>21.0807713015329</v>
      </c>
      <c r="K309">
        <v>2.886656839634273</v>
      </c>
      <c r="L309">
        <v>933.0551285060499</v>
      </c>
      <c r="M309">
        <v>396.0638318747826</v>
      </c>
      <c r="N309">
        <v>334.9957124119865</v>
      </c>
    </row>
    <row r="310" spans="1:14">
      <c r="A310">
        <v>308</v>
      </c>
      <c r="B310">
        <v>24.931760085698</v>
      </c>
      <c r="C310">
        <v>2865.024301867149</v>
      </c>
      <c r="D310">
        <v>0.427616058910906</v>
      </c>
      <c r="E310">
        <v>273.6337427110186</v>
      </c>
      <c r="F310">
        <v>12.41353635656808</v>
      </c>
      <c r="G310">
        <v>40177.34920905693</v>
      </c>
      <c r="H310">
        <v>0.4367841660412326</v>
      </c>
      <c r="I310">
        <v>0.1767639688138106</v>
      </c>
      <c r="J310">
        <v>21.0849329603266</v>
      </c>
      <c r="K310">
        <v>2.886656839634273</v>
      </c>
      <c r="L310">
        <v>933.0551285060499</v>
      </c>
      <c r="M310">
        <v>395.9044373223985</v>
      </c>
      <c r="N310">
        <v>334.6034111607792</v>
      </c>
    </row>
    <row r="311" spans="1:14">
      <c r="A311">
        <v>309</v>
      </c>
      <c r="B311">
        <v>24.93716586710149</v>
      </c>
      <c r="C311">
        <v>2864.440783907787</v>
      </c>
      <c r="D311">
        <v>0.4274140050026113</v>
      </c>
      <c r="E311">
        <v>273.6179121293396</v>
      </c>
      <c r="F311">
        <v>12.41627863728278</v>
      </c>
      <c r="G311">
        <v>40178.57236769066</v>
      </c>
      <c r="H311">
        <v>0.4367372138079073</v>
      </c>
      <c r="I311">
        <v>0.1767449675226638</v>
      </c>
      <c r="J311">
        <v>21.08142511589404</v>
      </c>
      <c r="K311">
        <v>2.886656839634273</v>
      </c>
      <c r="L311">
        <v>933.0551285060499</v>
      </c>
      <c r="M311">
        <v>395.9469997533694</v>
      </c>
      <c r="N311">
        <v>334.6223919194555</v>
      </c>
    </row>
    <row r="312" spans="1:14">
      <c r="A312">
        <v>310</v>
      </c>
      <c r="B312">
        <v>25.07863617930147</v>
      </c>
      <c r="C312">
        <v>2882.88759178978</v>
      </c>
      <c r="D312">
        <v>0.4275113079340113</v>
      </c>
      <c r="E312">
        <v>275.1136712634164</v>
      </c>
      <c r="F312">
        <v>12.33665124010432</v>
      </c>
      <c r="G312">
        <v>40177.54011036861</v>
      </c>
      <c r="H312">
        <v>0.4373084917297144</v>
      </c>
      <c r="I312">
        <v>0.1769761603190272</v>
      </c>
      <c r="J312">
        <v>21.10216573153406</v>
      </c>
      <c r="K312">
        <v>2.886656839634273</v>
      </c>
      <c r="L312">
        <v>933.0551285060499</v>
      </c>
      <c r="M312">
        <v>395.4297544141122</v>
      </c>
      <c r="N312">
        <v>333.6291567429253</v>
      </c>
    </row>
    <row r="313" spans="1:14">
      <c r="A313">
        <v>311</v>
      </c>
      <c r="B313">
        <v>25.17232192492661</v>
      </c>
      <c r="C313">
        <v>2895.069120408825</v>
      </c>
      <c r="D313">
        <v>0.4274006189697693</v>
      </c>
      <c r="E313">
        <v>276.1123959527394</v>
      </c>
      <c r="F313">
        <v>12.28472344334941</v>
      </c>
      <c r="G313">
        <v>40177.42952890557</v>
      </c>
      <c r="H313">
        <v>0.4376955795358443</v>
      </c>
      <c r="I313">
        <v>0.1771328124648939</v>
      </c>
      <c r="J313">
        <v>21.11472235312096</v>
      </c>
      <c r="K313">
        <v>2.886656839634273</v>
      </c>
      <c r="L313">
        <v>933.0551285060499</v>
      </c>
      <c r="M313">
        <v>395.0800455221987</v>
      </c>
      <c r="N313">
        <v>332.9907588630599</v>
      </c>
    </row>
    <row r="314" spans="1:14">
      <c r="A314">
        <v>312</v>
      </c>
      <c r="B314">
        <v>25.20972916363387</v>
      </c>
      <c r="C314">
        <v>2901.102441836581</v>
      </c>
      <c r="D314">
        <v>0.4273929921923385</v>
      </c>
      <c r="E314">
        <v>276.5797263425437</v>
      </c>
      <c r="F314">
        <v>12.25899365743222</v>
      </c>
      <c r="G314">
        <v>40176.37540977063</v>
      </c>
      <c r="H314">
        <v>0.4379045391409793</v>
      </c>
      <c r="I314">
        <v>0.1772173771812851</v>
      </c>
      <c r="J314">
        <v>21.12333388215918</v>
      </c>
      <c r="K314">
        <v>2.886656839634273</v>
      </c>
      <c r="L314">
        <v>933.0551285060499</v>
      </c>
      <c r="M314">
        <v>394.8915209399442</v>
      </c>
      <c r="N314">
        <v>332.7053491644357</v>
      </c>
    </row>
    <row r="315" spans="1:14">
      <c r="A315">
        <v>313</v>
      </c>
      <c r="B315">
        <v>25.21269619957565</v>
      </c>
      <c r="C315">
        <v>2900.3707666904</v>
      </c>
      <c r="D315">
        <v>0.4273477580749317</v>
      </c>
      <c r="E315">
        <v>276.5438894261086</v>
      </c>
      <c r="F315">
        <v>12.26224313912825</v>
      </c>
      <c r="G315">
        <v>40177.2856112541</v>
      </c>
      <c r="H315">
        <v>0.437873968888961</v>
      </c>
      <c r="I315">
        <v>0.1772050055810886</v>
      </c>
      <c r="J315">
        <v>21.12041020194668</v>
      </c>
      <c r="K315">
        <v>2.886656839634273</v>
      </c>
      <c r="L315">
        <v>933.0551285060499</v>
      </c>
      <c r="M315">
        <v>394.9190903644197</v>
      </c>
      <c r="N315">
        <v>332.7144215593573</v>
      </c>
    </row>
    <row r="316" spans="1:14">
      <c r="A316">
        <v>314</v>
      </c>
      <c r="B316">
        <v>25.3211102973029</v>
      </c>
      <c r="C316">
        <v>2914.034526014047</v>
      </c>
      <c r="D316">
        <v>0.4272868005093791</v>
      </c>
      <c r="E316">
        <v>277.6790548616333</v>
      </c>
      <c r="F316">
        <v>12.20470920192562</v>
      </c>
      <c r="G316">
        <v>40177.07053044429</v>
      </c>
      <c r="H316">
        <v>0.4382771074539026</v>
      </c>
      <c r="I316">
        <v>0.1773681533741207</v>
      </c>
      <c r="J316">
        <v>21.13317684247644</v>
      </c>
      <c r="K316">
        <v>2.886656839634273</v>
      </c>
      <c r="L316">
        <v>933.0551285060499</v>
      </c>
      <c r="M316">
        <v>394.5558336196581</v>
      </c>
      <c r="N316">
        <v>331.9841511185833</v>
      </c>
    </row>
    <row r="317" spans="1:14">
      <c r="A317">
        <v>315</v>
      </c>
      <c r="B317">
        <v>25.46716858461293</v>
      </c>
      <c r="C317">
        <v>2931.553998507121</v>
      </c>
      <c r="D317">
        <v>0.4271789536297266</v>
      </c>
      <c r="E317">
        <v>279.1484510673788</v>
      </c>
      <c r="F317">
        <v>12.13176134913092</v>
      </c>
      <c r="G317">
        <v>40177.00952565685</v>
      </c>
      <c r="H317">
        <v>0.4387997697287004</v>
      </c>
      <c r="I317">
        <v>0.177579671705657</v>
      </c>
      <c r="J317">
        <v>21.14806629349481</v>
      </c>
      <c r="K317">
        <v>2.886656839634273</v>
      </c>
      <c r="L317">
        <v>933.0551285060499</v>
      </c>
      <c r="M317">
        <v>394.0858710905935</v>
      </c>
      <c r="N317">
        <v>331.0301616998286</v>
      </c>
    </row>
    <row r="318" spans="1:14">
      <c r="A318">
        <v>316</v>
      </c>
      <c r="B318">
        <v>25.57524168203273</v>
      </c>
      <c r="C318">
        <v>2944.085171826827</v>
      </c>
      <c r="D318">
        <v>0.4271837678789395</v>
      </c>
      <c r="E318">
        <v>280.2069401917381</v>
      </c>
      <c r="F318">
        <v>12.08003061453046</v>
      </c>
      <c r="G318">
        <v>40176.46055660561</v>
      </c>
      <c r="H318">
        <v>0.4391346596243514</v>
      </c>
      <c r="I318">
        <v>0.1777151996658563</v>
      </c>
      <c r="J318">
        <v>21.15814105192415</v>
      </c>
      <c r="K318">
        <v>2.886656839634273</v>
      </c>
      <c r="L318">
        <v>933.0551285060499</v>
      </c>
      <c r="M318">
        <v>393.7853359965063</v>
      </c>
      <c r="N318">
        <v>330.342964785902</v>
      </c>
    </row>
    <row r="319" spans="1:14">
      <c r="A319">
        <v>317</v>
      </c>
      <c r="B319">
        <v>25.74170539809076</v>
      </c>
      <c r="C319">
        <v>2963.999210989804</v>
      </c>
      <c r="D319">
        <v>0.4271410161097179</v>
      </c>
      <c r="E319">
        <v>281.8756706630853</v>
      </c>
      <c r="F319">
        <v>11.99874708705533</v>
      </c>
      <c r="G319">
        <v>40175.73633949551</v>
      </c>
      <c r="H319">
        <v>0.4397177156678679</v>
      </c>
      <c r="I319">
        <v>0.1779511589984186</v>
      </c>
      <c r="J319">
        <v>21.1749986746904</v>
      </c>
      <c r="K319">
        <v>2.886656839634273</v>
      </c>
      <c r="L319">
        <v>933.0551285060499</v>
      </c>
      <c r="M319">
        <v>393.2631852806725</v>
      </c>
      <c r="N319">
        <v>329.2689372384507</v>
      </c>
    </row>
    <row r="320" spans="1:14">
      <c r="A320">
        <v>318</v>
      </c>
      <c r="B320">
        <v>25.84119947188461</v>
      </c>
      <c r="C320">
        <v>2976.537225570973</v>
      </c>
      <c r="D320">
        <v>0.4270880659694026</v>
      </c>
      <c r="E320">
        <v>282.9182663137875</v>
      </c>
      <c r="F320">
        <v>11.94780684388509</v>
      </c>
      <c r="G320">
        <v>40173.36621121033</v>
      </c>
      <c r="H320">
        <v>0.4400951995020997</v>
      </c>
      <c r="I320">
        <v>0.1781039244736569</v>
      </c>
      <c r="J320">
        <v>21.18627812579463</v>
      </c>
      <c r="K320">
        <v>2.886656839634273</v>
      </c>
      <c r="L320">
        <v>933.0551285060499</v>
      </c>
      <c r="M320">
        <v>392.9258707741532</v>
      </c>
      <c r="N320">
        <v>328.6382862942487</v>
      </c>
    </row>
    <row r="321" spans="1:14">
      <c r="A321">
        <v>319</v>
      </c>
      <c r="B321">
        <v>25.91630927081625</v>
      </c>
      <c r="C321">
        <v>2987.261907825195</v>
      </c>
      <c r="D321">
        <v>0.4269575845823983</v>
      </c>
      <c r="E321">
        <v>283.8025147299387</v>
      </c>
      <c r="F321">
        <v>11.90494634463843</v>
      </c>
      <c r="G321">
        <v>40173.56800178142</v>
      </c>
      <c r="H321">
        <v>0.4404069738795777</v>
      </c>
      <c r="I321">
        <v>0.1782300977203589</v>
      </c>
      <c r="J321">
        <v>21.19640057961116</v>
      </c>
      <c r="K321">
        <v>2.886656839634273</v>
      </c>
      <c r="L321">
        <v>933.0551285060499</v>
      </c>
      <c r="M321">
        <v>392.6477093779407</v>
      </c>
      <c r="N321">
        <v>328.1279764522131</v>
      </c>
    </row>
    <row r="322" spans="1:14">
      <c r="A322">
        <v>320</v>
      </c>
      <c r="B322">
        <v>26.05056651787382</v>
      </c>
      <c r="C322">
        <v>2998.86790375395</v>
      </c>
      <c r="D322">
        <v>0.4272215480539759</v>
      </c>
      <c r="E322">
        <v>284.782271756642</v>
      </c>
      <c r="F322">
        <v>11.85914822957419</v>
      </c>
      <c r="G322">
        <v>40175.22052476009</v>
      </c>
      <c r="H322">
        <v>0.4406967367252093</v>
      </c>
      <c r="I322">
        <v>0.178347363030301</v>
      </c>
      <c r="J322">
        <v>21.20526138337829</v>
      </c>
      <c r="K322">
        <v>2.886656839634273</v>
      </c>
      <c r="L322">
        <v>933.0551285060499</v>
      </c>
      <c r="M322">
        <v>392.3895392847248</v>
      </c>
      <c r="N322">
        <v>327.3894340511165</v>
      </c>
    </row>
    <row r="323" spans="1:14">
      <c r="A323">
        <v>321</v>
      </c>
      <c r="B323">
        <v>26.14523208912656</v>
      </c>
      <c r="C323">
        <v>3007.039109398554</v>
      </c>
      <c r="D323">
        <v>0.4273009956366746</v>
      </c>
      <c r="E323">
        <v>285.4952814801728</v>
      </c>
      <c r="F323">
        <v>11.82777542853888</v>
      </c>
      <c r="G323">
        <v>40180.34912329841</v>
      </c>
      <c r="H323">
        <v>0.4409502441447468</v>
      </c>
      <c r="I323">
        <v>0.1784499559837209</v>
      </c>
      <c r="J323">
        <v>21.20957905813025</v>
      </c>
      <c r="K323">
        <v>2.886656839634273</v>
      </c>
      <c r="L323">
        <v>933.0551285060499</v>
      </c>
      <c r="M323">
        <v>392.1639499787237</v>
      </c>
      <c r="N323">
        <v>326.8411858838397</v>
      </c>
    </row>
    <row r="324" spans="1:14">
      <c r="A324">
        <v>322</v>
      </c>
      <c r="B324">
        <v>26.33902764937054</v>
      </c>
      <c r="C324">
        <v>3025.903848899934</v>
      </c>
      <c r="D324">
        <v>0.427537726824243</v>
      </c>
      <c r="E324">
        <v>287.0411923466576</v>
      </c>
      <c r="F324">
        <v>11.75563927140308</v>
      </c>
      <c r="G324">
        <v>40190.05077693467</v>
      </c>
      <c r="H324">
        <v>0.4412737097520945</v>
      </c>
      <c r="I324">
        <v>0.1785808606020081</v>
      </c>
      <c r="J324">
        <v>21.22737399578282</v>
      </c>
      <c r="K324">
        <v>2.886656839634273</v>
      </c>
      <c r="L324">
        <v>933.0551285060499</v>
      </c>
      <c r="M324">
        <v>391.8764831583451</v>
      </c>
      <c r="N324">
        <v>325.8520364188877</v>
      </c>
    </row>
    <row r="325" spans="1:14">
      <c r="A325">
        <v>323</v>
      </c>
      <c r="B325">
        <v>26.42735436252119</v>
      </c>
      <c r="C325">
        <v>3038.980599808785</v>
      </c>
      <c r="D325">
        <v>0.4274507295041833</v>
      </c>
      <c r="E325">
        <v>288.1005364149757</v>
      </c>
      <c r="F325">
        <v>11.70266966719316</v>
      </c>
      <c r="G325">
        <v>40175.55471084061</v>
      </c>
      <c r="H325">
        <v>0.4416197070817424</v>
      </c>
      <c r="I325">
        <v>0.1787208836750556</v>
      </c>
      <c r="J325">
        <v>21.24073701193042</v>
      </c>
      <c r="K325">
        <v>2.886656839634273</v>
      </c>
      <c r="L325">
        <v>933.0551285060499</v>
      </c>
      <c r="M325">
        <v>391.5694583255519</v>
      </c>
      <c r="N325">
        <v>325.2968408650099</v>
      </c>
    </row>
    <row r="326" spans="1:14">
      <c r="A326">
        <v>324</v>
      </c>
      <c r="B326">
        <v>26.51989032108956</v>
      </c>
      <c r="C326">
        <v>3050.528481171778</v>
      </c>
      <c r="D326">
        <v>0.4274042284611231</v>
      </c>
      <c r="E326">
        <v>289.0605262671102</v>
      </c>
      <c r="F326">
        <v>11.65798369636634</v>
      </c>
      <c r="G326">
        <v>40173.20513930264</v>
      </c>
      <c r="H326">
        <v>0.4419941569170494</v>
      </c>
      <c r="I326">
        <v>0.1788724213088723</v>
      </c>
      <c r="J326">
        <v>21.25047159827918</v>
      </c>
      <c r="K326">
        <v>2.886656839634273</v>
      </c>
      <c r="L326">
        <v>933.0551285060499</v>
      </c>
      <c r="M326">
        <v>391.2377274262036</v>
      </c>
      <c r="N326">
        <v>324.6981102941788</v>
      </c>
    </row>
    <row r="327" spans="1:14">
      <c r="A327">
        <v>325</v>
      </c>
      <c r="B327">
        <v>26.61193947500312</v>
      </c>
      <c r="C327">
        <v>3061.454300043573</v>
      </c>
      <c r="D327">
        <v>0.4274300694849125</v>
      </c>
      <c r="E327">
        <v>289.9618541690381</v>
      </c>
      <c r="F327">
        <v>11.61625551684124</v>
      </c>
      <c r="G327">
        <v>40172.45334657604</v>
      </c>
      <c r="H327">
        <v>0.4423345562778532</v>
      </c>
      <c r="I327">
        <v>0.1790101789170355</v>
      </c>
      <c r="J327">
        <v>21.26023965633385</v>
      </c>
      <c r="K327">
        <v>2.886656839634273</v>
      </c>
      <c r="L327">
        <v>933.0551285060499</v>
      </c>
      <c r="M327">
        <v>390.9366497228032</v>
      </c>
      <c r="N327">
        <v>324.1287163876187</v>
      </c>
    </row>
    <row r="328" spans="1:14">
      <c r="A328">
        <v>326</v>
      </c>
      <c r="B328">
        <v>26.69388271877737</v>
      </c>
      <c r="C328">
        <v>3071.039687502397</v>
      </c>
      <c r="D328">
        <v>0.4274273728078636</v>
      </c>
      <c r="E328">
        <v>290.770565694846</v>
      </c>
      <c r="F328">
        <v>11.57972870913459</v>
      </c>
      <c r="G328">
        <v>40170.79541422553</v>
      </c>
      <c r="H328">
        <v>0.442485323019005</v>
      </c>
      <c r="I328">
        <v>0.1790711933255308</v>
      </c>
      <c r="J328">
        <v>21.26756924732155</v>
      </c>
      <c r="K328">
        <v>2.886656839634273</v>
      </c>
      <c r="L328">
        <v>933.0551285060499</v>
      </c>
      <c r="M328">
        <v>390.8034470116417</v>
      </c>
      <c r="N328">
        <v>323.6962693419362</v>
      </c>
    </row>
    <row r="329" spans="1:14">
      <c r="A329">
        <v>327</v>
      </c>
      <c r="B329">
        <v>26.70347149205333</v>
      </c>
      <c r="C329">
        <v>3071.722854613968</v>
      </c>
      <c r="D329">
        <v>0.4274479458954131</v>
      </c>
      <c r="E329">
        <v>290.8345888830107</v>
      </c>
      <c r="F329">
        <v>11.5771263680165</v>
      </c>
      <c r="G329">
        <v>40170.62985247964</v>
      </c>
      <c r="H329">
        <v>0.4424648101955632</v>
      </c>
      <c r="I329">
        <v>0.1790628919071986</v>
      </c>
      <c r="J329">
        <v>21.26763852824994</v>
      </c>
      <c r="K329">
        <v>2.886656839634273</v>
      </c>
      <c r="L329">
        <v>933.0551285060499</v>
      </c>
      <c r="M329">
        <v>390.8215647962063</v>
      </c>
      <c r="N329">
        <v>323.6693402454048</v>
      </c>
    </row>
    <row r="330" spans="1:14">
      <c r="A330">
        <v>328</v>
      </c>
      <c r="B330">
        <v>26.80586035785723</v>
      </c>
      <c r="C330">
        <v>3085.30642948315</v>
      </c>
      <c r="D330">
        <v>0.42737737224238</v>
      </c>
      <c r="E330">
        <v>291.9325712674026</v>
      </c>
      <c r="F330">
        <v>11.52588750268731</v>
      </c>
      <c r="G330">
        <v>40168.97217678039</v>
      </c>
      <c r="H330">
        <v>0.4429405333522118</v>
      </c>
      <c r="I330">
        <v>0.1792554142552224</v>
      </c>
      <c r="J330">
        <v>21.28130675600449</v>
      </c>
      <c r="K330">
        <v>2.886656839634273</v>
      </c>
      <c r="L330">
        <v>933.0551285060499</v>
      </c>
      <c r="M330">
        <v>390.4018180029217</v>
      </c>
      <c r="N330">
        <v>323.0048083644468</v>
      </c>
    </row>
    <row r="331" spans="1:14">
      <c r="A331">
        <v>329</v>
      </c>
      <c r="B331">
        <v>26.94739005832586</v>
      </c>
      <c r="C331">
        <v>3101.403965311833</v>
      </c>
      <c r="D331">
        <v>0.4274160549889925</v>
      </c>
      <c r="E331">
        <v>293.289541301124</v>
      </c>
      <c r="F331">
        <v>11.46582687101264</v>
      </c>
      <c r="G331">
        <v>40167.5043883742</v>
      </c>
      <c r="H331">
        <v>0.4433249995260494</v>
      </c>
      <c r="I331">
        <v>0.1794110054420049</v>
      </c>
      <c r="J331">
        <v>21.29329714711465</v>
      </c>
      <c r="K331">
        <v>2.886656839634273</v>
      </c>
      <c r="L331">
        <v>933.0551285060499</v>
      </c>
      <c r="M331">
        <v>390.063248571042</v>
      </c>
      <c r="N331">
        <v>322.2076933532919</v>
      </c>
    </row>
    <row r="332" spans="1:14">
      <c r="A332">
        <v>330</v>
      </c>
      <c r="B332">
        <v>27.09488464597539</v>
      </c>
      <c r="C332">
        <v>3118.378593291279</v>
      </c>
      <c r="D332">
        <v>0.4272812580882167</v>
      </c>
      <c r="E332">
        <v>294.7258213307534</v>
      </c>
      <c r="F332">
        <v>11.40383131250863</v>
      </c>
      <c r="G332">
        <v>40170.10943456249</v>
      </c>
      <c r="H332">
        <v>0.4438078236164293</v>
      </c>
      <c r="I332">
        <v>0.1796064014959142</v>
      </c>
      <c r="J332">
        <v>21.30516007886548</v>
      </c>
      <c r="K332">
        <v>2.886656839634273</v>
      </c>
      <c r="L332">
        <v>933.0551285060499</v>
      </c>
      <c r="M332">
        <v>389.6388938770507</v>
      </c>
      <c r="N332">
        <v>321.3476535733649</v>
      </c>
    </row>
    <row r="333" spans="1:14">
      <c r="A333">
        <v>331</v>
      </c>
      <c r="B333">
        <v>27.17847394365511</v>
      </c>
      <c r="C333">
        <v>3128.887160738266</v>
      </c>
      <c r="D333">
        <v>0.4272122722311616</v>
      </c>
      <c r="E333">
        <v>295.5730981570898</v>
      </c>
      <c r="F333">
        <v>11.36560395452539</v>
      </c>
      <c r="G333">
        <v>40170.5671164002</v>
      </c>
      <c r="H333">
        <v>0.4441263407899427</v>
      </c>
      <c r="I333">
        <v>0.1797353035122942</v>
      </c>
      <c r="J333">
        <v>21.31570120490671</v>
      </c>
      <c r="K333">
        <v>2.886656839634273</v>
      </c>
      <c r="L333">
        <v>933.0551285060499</v>
      </c>
      <c r="M333">
        <v>389.3594538444073</v>
      </c>
      <c r="N333">
        <v>320.8568484260414</v>
      </c>
    </row>
    <row r="334" spans="1:14">
      <c r="A334">
        <v>332</v>
      </c>
      <c r="B334">
        <v>27.24789699769401</v>
      </c>
      <c r="C334">
        <v>3137.532194323698</v>
      </c>
      <c r="D334">
        <v>0.427015207983617</v>
      </c>
      <c r="E334">
        <v>296.2909436325797</v>
      </c>
      <c r="F334">
        <v>11.3342352507558</v>
      </c>
      <c r="G334">
        <v>40170.23853626875</v>
      </c>
      <c r="H334">
        <v>0.4444584991893283</v>
      </c>
      <c r="I334">
        <v>0.1798697260521092</v>
      </c>
      <c r="J334">
        <v>21.32226688381431</v>
      </c>
      <c r="K334">
        <v>2.886656839634273</v>
      </c>
      <c r="L334">
        <v>933.0551285060499</v>
      </c>
      <c r="M334">
        <v>389.0684727669598</v>
      </c>
      <c r="N334">
        <v>320.4199944987487</v>
      </c>
    </row>
    <row r="335" spans="1:14">
      <c r="A335">
        <v>333</v>
      </c>
      <c r="B335">
        <v>27.36786998790082</v>
      </c>
      <c r="C335">
        <v>3151.753813239746</v>
      </c>
      <c r="D335">
        <v>0.4267536901843926</v>
      </c>
      <c r="E335">
        <v>297.4857905674259</v>
      </c>
      <c r="F335">
        <v>11.28349117080416</v>
      </c>
      <c r="G335">
        <v>40172.75519017715</v>
      </c>
      <c r="H335">
        <v>0.4449180715822296</v>
      </c>
      <c r="I335">
        <v>0.1800557122815615</v>
      </c>
      <c r="J335">
        <v>21.33257635287669</v>
      </c>
      <c r="K335">
        <v>2.886656839634273</v>
      </c>
      <c r="L335">
        <v>933.0551285060499</v>
      </c>
      <c r="M335">
        <v>388.6665894979879</v>
      </c>
      <c r="N335">
        <v>319.7281882586415</v>
      </c>
    </row>
    <row r="336" spans="1:14">
      <c r="A336">
        <v>334</v>
      </c>
      <c r="B336">
        <v>27.47360767543</v>
      </c>
      <c r="C336">
        <v>3166.075778638599</v>
      </c>
      <c r="D336">
        <v>0.4269196471092448</v>
      </c>
      <c r="E336">
        <v>298.6385516007679</v>
      </c>
      <c r="F336">
        <v>11.23210837286366</v>
      </c>
      <c r="G336">
        <v>40170.595066434</v>
      </c>
      <c r="H336">
        <v>0.4453422303992365</v>
      </c>
      <c r="I336">
        <v>0.1802273668462887</v>
      </c>
      <c r="J336">
        <v>21.34731503327955</v>
      </c>
      <c r="K336">
        <v>2.886656839634273</v>
      </c>
      <c r="L336">
        <v>933.0551285060499</v>
      </c>
      <c r="M336">
        <v>388.29641045464</v>
      </c>
      <c r="N336">
        <v>319.0725878301477</v>
      </c>
    </row>
    <row r="337" spans="1:14">
      <c r="A337">
        <v>335</v>
      </c>
      <c r="B337">
        <v>27.5291109239651</v>
      </c>
      <c r="C337">
        <v>3173.197588771996</v>
      </c>
      <c r="D337">
        <v>0.4270562652102499</v>
      </c>
      <c r="E337">
        <v>299.2051657391928</v>
      </c>
      <c r="F337">
        <v>11.20660499502915</v>
      </c>
      <c r="G337">
        <v>40168.72643879247</v>
      </c>
      <c r="H337">
        <v>0.4455681387098077</v>
      </c>
      <c r="I337">
        <v>0.1803187906035336</v>
      </c>
      <c r="J337">
        <v>21.35500002672062</v>
      </c>
      <c r="K337">
        <v>2.886656839634273</v>
      </c>
      <c r="L337">
        <v>933.0551285060499</v>
      </c>
      <c r="M337">
        <v>388.0995395869412</v>
      </c>
      <c r="N337">
        <v>318.7202298756558</v>
      </c>
    </row>
    <row r="338" spans="1:14">
      <c r="A338">
        <v>336</v>
      </c>
      <c r="B338">
        <v>27.52291282456722</v>
      </c>
      <c r="C338">
        <v>3173.628333227808</v>
      </c>
      <c r="D338">
        <v>0.4272436167171232</v>
      </c>
      <c r="E338">
        <v>299.2077721650792</v>
      </c>
      <c r="F338">
        <v>11.20490830119338</v>
      </c>
      <c r="G338">
        <v>40167.61145347264</v>
      </c>
      <c r="H338">
        <v>0.4456109766518649</v>
      </c>
      <c r="I338">
        <v>0.1803361268653365</v>
      </c>
      <c r="J338">
        <v>21.35808633174962</v>
      </c>
      <c r="K338">
        <v>2.886656839634273</v>
      </c>
      <c r="L338">
        <v>933.0551285060499</v>
      </c>
      <c r="M338">
        <v>388.0622303947084</v>
      </c>
      <c r="N338">
        <v>318.7092695643429</v>
      </c>
    </row>
    <row r="339" spans="1:14">
      <c r="A339">
        <v>337</v>
      </c>
      <c r="B339">
        <v>27.67407825414646</v>
      </c>
      <c r="C339">
        <v>3189.597034889154</v>
      </c>
      <c r="D339">
        <v>0.4270648245693449</v>
      </c>
      <c r="E339">
        <v>300.585627457374</v>
      </c>
      <c r="F339">
        <v>11.14887284839315</v>
      </c>
      <c r="G339">
        <v>40168.00610088105</v>
      </c>
      <c r="H339">
        <v>0.4460138723425875</v>
      </c>
      <c r="I339">
        <v>0.1804991763686085</v>
      </c>
      <c r="J339">
        <v>21.36654534248378</v>
      </c>
      <c r="K339">
        <v>2.886656839634273</v>
      </c>
      <c r="L339">
        <v>933.0551285060499</v>
      </c>
      <c r="M339">
        <v>387.7116838981676</v>
      </c>
      <c r="N339">
        <v>317.9152198217756</v>
      </c>
    </row>
    <row r="340" spans="1:14">
      <c r="A340">
        <v>338</v>
      </c>
      <c r="B340">
        <v>27.7813752426304</v>
      </c>
      <c r="C340">
        <v>3200.999790095896</v>
      </c>
      <c r="D340">
        <v>0.4271069592858387</v>
      </c>
      <c r="E340">
        <v>301.5549468775172</v>
      </c>
      <c r="F340">
        <v>11.10911462496833</v>
      </c>
      <c r="G340">
        <v>40167.72970704883</v>
      </c>
      <c r="H340">
        <v>0.4462946256813898</v>
      </c>
      <c r="I340">
        <v>0.1806127955844199</v>
      </c>
      <c r="J340">
        <v>21.37374749519627</v>
      </c>
      <c r="K340">
        <v>2.886656839634273</v>
      </c>
      <c r="L340">
        <v>933.0551285060499</v>
      </c>
      <c r="M340">
        <v>387.4677836952889</v>
      </c>
      <c r="N340">
        <v>317.3449669882272</v>
      </c>
    </row>
    <row r="341" spans="1:14">
      <c r="A341">
        <v>339</v>
      </c>
      <c r="B341">
        <v>27.83204400461646</v>
      </c>
      <c r="C341">
        <v>3205.28866579755</v>
      </c>
      <c r="D341">
        <v>0.427088929889068</v>
      </c>
      <c r="E341">
        <v>301.948816968935</v>
      </c>
      <c r="F341">
        <v>11.09437594361012</v>
      </c>
      <c r="G341">
        <v>40168.53747400009</v>
      </c>
      <c r="H341">
        <v>0.446381503578316</v>
      </c>
      <c r="I341">
        <v>0.1806479545555018</v>
      </c>
      <c r="J341">
        <v>21.37406471768161</v>
      </c>
      <c r="K341">
        <v>2.886656839634273</v>
      </c>
      <c r="L341">
        <v>933.0551285060499</v>
      </c>
      <c r="M341">
        <v>387.3923719994543</v>
      </c>
      <c r="N341">
        <v>317.1034342087171</v>
      </c>
    </row>
    <row r="342" spans="1:14">
      <c r="A342">
        <v>340</v>
      </c>
      <c r="B342">
        <v>27.82876717318625</v>
      </c>
      <c r="C342">
        <v>3205.867913776977</v>
      </c>
      <c r="D342">
        <v>0.4271343666785737</v>
      </c>
      <c r="E342">
        <v>301.9707890802094</v>
      </c>
      <c r="F342">
        <v>11.09224043359355</v>
      </c>
      <c r="G342">
        <v>40167.69793761347</v>
      </c>
      <c r="H342">
        <v>0.4464103343860638</v>
      </c>
      <c r="I342">
        <v>0.1806596222128892</v>
      </c>
      <c r="J342">
        <v>21.37665946517719</v>
      </c>
      <c r="K342">
        <v>2.886656839634273</v>
      </c>
      <c r="L342">
        <v>933.0551285060499</v>
      </c>
      <c r="M342">
        <v>387.3673527869952</v>
      </c>
      <c r="N342">
        <v>317.1022443406821</v>
      </c>
    </row>
    <row r="343" spans="1:14">
      <c r="A343">
        <v>341</v>
      </c>
      <c r="B343">
        <v>27.94294350309779</v>
      </c>
      <c r="C343">
        <v>3218.490104305281</v>
      </c>
      <c r="D343">
        <v>0.4271246406908458</v>
      </c>
      <c r="E343">
        <v>303.0295409019368</v>
      </c>
      <c r="F343">
        <v>11.04870717436916</v>
      </c>
      <c r="G343">
        <v>40167.49195384691</v>
      </c>
      <c r="H343">
        <v>0.4467425870132105</v>
      </c>
      <c r="I343">
        <v>0.1807940828861218</v>
      </c>
      <c r="J343">
        <v>21.38556630007258</v>
      </c>
      <c r="K343">
        <v>2.886656839634273</v>
      </c>
      <c r="L343">
        <v>933.0551285060499</v>
      </c>
      <c r="M343">
        <v>387.0792588725673</v>
      </c>
      <c r="N343">
        <v>316.4877113762231</v>
      </c>
    </row>
    <row r="344" spans="1:14">
      <c r="A344">
        <v>342</v>
      </c>
      <c r="B344">
        <v>28.09972874486816</v>
      </c>
      <c r="C344">
        <v>3236.475649207099</v>
      </c>
      <c r="D344">
        <v>0.427144664058299</v>
      </c>
      <c r="E344">
        <v>304.5193072985248</v>
      </c>
      <c r="F344">
        <v>10.9872270999832</v>
      </c>
      <c r="G344">
        <v>40166.96846450702</v>
      </c>
      <c r="H344">
        <v>0.4472165947382233</v>
      </c>
      <c r="I344">
        <v>0.1809859110091078</v>
      </c>
      <c r="J344">
        <v>21.39975456047691</v>
      </c>
      <c r="K344">
        <v>2.886656839634273</v>
      </c>
      <c r="L344">
        <v>933.0551285060499</v>
      </c>
      <c r="M344">
        <v>386.6689910939183</v>
      </c>
      <c r="N344">
        <v>315.6488656979267</v>
      </c>
    </row>
    <row r="345" spans="1:14">
      <c r="A345">
        <v>343</v>
      </c>
      <c r="B345">
        <v>28.19435777553116</v>
      </c>
      <c r="C345">
        <v>3247.735541090397</v>
      </c>
      <c r="D345">
        <v>0.4270874247543249</v>
      </c>
      <c r="E345">
        <v>305.442773879142</v>
      </c>
      <c r="F345">
        <v>10.94915521991738</v>
      </c>
      <c r="G345">
        <v>40167.10364698132</v>
      </c>
      <c r="H345">
        <v>0.4475500125509765</v>
      </c>
      <c r="I345">
        <v>0.1811208432260643</v>
      </c>
      <c r="J345">
        <v>21.40913517621957</v>
      </c>
      <c r="K345">
        <v>2.886656839634273</v>
      </c>
      <c r="L345">
        <v>933.0551285060499</v>
      </c>
      <c r="M345">
        <v>386.3809286971941</v>
      </c>
      <c r="N345">
        <v>315.1322034053408</v>
      </c>
    </row>
    <row r="346" spans="1:14">
      <c r="A346">
        <v>344</v>
      </c>
      <c r="B346">
        <v>28.37730877584927</v>
      </c>
      <c r="C346">
        <v>3268.704036891066</v>
      </c>
      <c r="D346">
        <v>0.4270360420325541</v>
      </c>
      <c r="E346">
        <v>307.1770833105004</v>
      </c>
      <c r="F346">
        <v>10.87893103514039</v>
      </c>
      <c r="G346">
        <v>40167.19412494489</v>
      </c>
      <c r="H346">
        <v>0.4481119987856574</v>
      </c>
      <c r="I346">
        <v>0.1813482757315997</v>
      </c>
      <c r="J346">
        <v>21.42544448451157</v>
      </c>
      <c r="K346">
        <v>2.886656839634273</v>
      </c>
      <c r="L346">
        <v>933.0551285060499</v>
      </c>
      <c r="M346">
        <v>385.8963606341661</v>
      </c>
      <c r="N346">
        <v>314.176067590858</v>
      </c>
    </row>
    <row r="347" spans="1:14">
      <c r="A347">
        <v>345</v>
      </c>
      <c r="B347">
        <v>28.49283411991614</v>
      </c>
      <c r="C347">
        <v>3281.097450550472</v>
      </c>
      <c r="D347">
        <v>0.4270301200618925</v>
      </c>
      <c r="E347">
        <v>308.2079726039266</v>
      </c>
      <c r="F347">
        <v>10.83814589522114</v>
      </c>
      <c r="G347">
        <v>40169.20827270735</v>
      </c>
      <c r="H347">
        <v>0.4484380205438289</v>
      </c>
      <c r="I347">
        <v>0.181480214809008</v>
      </c>
      <c r="J347">
        <v>21.43443765638465</v>
      </c>
      <c r="K347">
        <v>2.886656839634273</v>
      </c>
      <c r="L347">
        <v>933.0551285060499</v>
      </c>
      <c r="M347">
        <v>385.6158076832503</v>
      </c>
      <c r="N347">
        <v>313.583510933156</v>
      </c>
    </row>
    <row r="348" spans="1:14">
      <c r="A348">
        <v>346</v>
      </c>
      <c r="B348">
        <v>28.62034528522609</v>
      </c>
      <c r="C348">
        <v>3293.886395462299</v>
      </c>
      <c r="D348">
        <v>0.4270974525947579</v>
      </c>
      <c r="E348">
        <v>309.2807499207655</v>
      </c>
      <c r="F348">
        <v>10.79604529594407</v>
      </c>
      <c r="G348">
        <v>40169.07599190894</v>
      </c>
      <c r="H348">
        <v>0.4487726632934479</v>
      </c>
      <c r="I348">
        <v>0.1816156427506698</v>
      </c>
      <c r="J348">
        <v>21.44308548548615</v>
      </c>
      <c r="K348">
        <v>2.886656839634273</v>
      </c>
      <c r="L348">
        <v>933.0551285060499</v>
      </c>
      <c r="M348">
        <v>385.3282600121591</v>
      </c>
      <c r="N348">
        <v>312.9589325478568</v>
      </c>
    </row>
    <row r="349" spans="1:14">
      <c r="A349">
        <v>347</v>
      </c>
      <c r="B349">
        <v>28.66117360770492</v>
      </c>
      <c r="C349">
        <v>3302.615109369711</v>
      </c>
      <c r="D349">
        <v>0.4268255395561509</v>
      </c>
      <c r="E349">
        <v>309.9903574039791</v>
      </c>
      <c r="F349">
        <v>10.76722502034337</v>
      </c>
      <c r="G349">
        <v>40167.1826180383</v>
      </c>
      <c r="H349">
        <v>0.449064026558454</v>
      </c>
      <c r="I349">
        <v>0.1817335557408677</v>
      </c>
      <c r="J349">
        <v>21.45073590615464</v>
      </c>
      <c r="K349">
        <v>2.886656839634273</v>
      </c>
      <c r="L349">
        <v>933.0551285060499</v>
      </c>
      <c r="M349">
        <v>385.0782500062436</v>
      </c>
      <c r="N349">
        <v>312.6631118143023</v>
      </c>
    </row>
    <row r="350" spans="1:14">
      <c r="A350">
        <v>348</v>
      </c>
      <c r="B350">
        <v>28.73884952530717</v>
      </c>
      <c r="C350">
        <v>3314.624922381195</v>
      </c>
      <c r="D350">
        <v>0.4267065088663847</v>
      </c>
      <c r="E350">
        <v>310.9550360932892</v>
      </c>
      <c r="F350">
        <v>10.72748269746032</v>
      </c>
      <c r="G350">
        <v>40162.34554852916</v>
      </c>
      <c r="H350">
        <v>0.4493684836096589</v>
      </c>
      <c r="I350">
        <v>0.1818567677089024</v>
      </c>
      <c r="J350">
        <v>21.46203994289104</v>
      </c>
      <c r="K350">
        <v>2.886656839634273</v>
      </c>
      <c r="L350">
        <v>933.0551285060499</v>
      </c>
      <c r="M350">
        <v>384.8173510051877</v>
      </c>
      <c r="N350">
        <v>312.2282697970737</v>
      </c>
    </row>
    <row r="351" spans="1:14">
      <c r="A351">
        <v>349</v>
      </c>
      <c r="B351">
        <v>28.75970432541866</v>
      </c>
      <c r="C351">
        <v>3320.371128746627</v>
      </c>
      <c r="D351">
        <v>0.426436218264904</v>
      </c>
      <c r="E351">
        <v>311.4557644436369</v>
      </c>
      <c r="F351">
        <v>10.70746683412754</v>
      </c>
      <c r="G351">
        <v>40152.71001779733</v>
      </c>
      <c r="H351">
        <v>0.4497399693655889</v>
      </c>
      <c r="I351">
        <v>0.1820071057973252</v>
      </c>
      <c r="J351">
        <v>21.46478940720836</v>
      </c>
      <c r="K351">
        <v>2.886656839634273</v>
      </c>
      <c r="L351">
        <v>933.0551285060499</v>
      </c>
      <c r="M351">
        <v>384.4994914101536</v>
      </c>
      <c r="N351">
        <v>311.9814949216648</v>
      </c>
    </row>
    <row r="352" spans="1:14">
      <c r="A352">
        <v>350</v>
      </c>
      <c r="B352">
        <v>28.86484540365625</v>
      </c>
      <c r="C352">
        <v>3330.240636872462</v>
      </c>
      <c r="D352">
        <v>0.4264451836330218</v>
      </c>
      <c r="E352">
        <v>312.3041085228381</v>
      </c>
      <c r="F352">
        <v>10.67768193719993</v>
      </c>
      <c r="G352">
        <v>40165.68313142361</v>
      </c>
      <c r="H352">
        <v>0.4500467759874981</v>
      </c>
      <c r="I352">
        <v>0.1821312686227284</v>
      </c>
      <c r="J352">
        <v>21.46991092991049</v>
      </c>
      <c r="K352">
        <v>2.886656839634273</v>
      </c>
      <c r="L352">
        <v>933.0551285060499</v>
      </c>
      <c r="M352">
        <v>384.2373697899583</v>
      </c>
      <c r="N352">
        <v>311.4387460337397</v>
      </c>
    </row>
    <row r="353" spans="1:14">
      <c r="A353">
        <v>351</v>
      </c>
      <c r="B353">
        <v>28.99155913477739</v>
      </c>
      <c r="C353">
        <v>3344.515158766962</v>
      </c>
      <c r="D353">
        <v>0.4264166540461102</v>
      </c>
      <c r="E353">
        <v>313.4909571715299</v>
      </c>
      <c r="F353">
        <v>10.63237899150225</v>
      </c>
      <c r="G353">
        <v>40167.48796336839</v>
      </c>
      <c r="H353">
        <v>0.4504022911636504</v>
      </c>
      <c r="I353">
        <v>0.1822751435119666</v>
      </c>
      <c r="J353">
        <v>21.48021056158079</v>
      </c>
      <c r="K353">
        <v>2.886656839634273</v>
      </c>
      <c r="L353">
        <v>933.0551285060499</v>
      </c>
      <c r="M353">
        <v>383.9340804442212</v>
      </c>
      <c r="N353">
        <v>310.8110021466452</v>
      </c>
    </row>
    <row r="354" spans="1:14">
      <c r="A354">
        <v>352</v>
      </c>
      <c r="B354">
        <v>29.09523794135778</v>
      </c>
      <c r="C354">
        <v>3356.486393793209</v>
      </c>
      <c r="D354">
        <v>0.4263313913341363</v>
      </c>
      <c r="E354">
        <v>314.492550969049</v>
      </c>
      <c r="F354">
        <v>10.5945215555543</v>
      </c>
      <c r="G354">
        <v>40167.91744163283</v>
      </c>
      <c r="H354">
        <v>0.4507103544077165</v>
      </c>
      <c r="I354">
        <v>0.1823998148849249</v>
      </c>
      <c r="J354">
        <v>21.48827474619841</v>
      </c>
      <c r="K354">
        <v>2.886656839634273</v>
      </c>
      <c r="L354">
        <v>933.0551285060499</v>
      </c>
      <c r="M354">
        <v>383.6716591859292</v>
      </c>
      <c r="N354">
        <v>310.2973357010422</v>
      </c>
    </row>
    <row r="355" spans="1:14">
      <c r="A355">
        <v>353</v>
      </c>
      <c r="B355">
        <v>29.13820229356173</v>
      </c>
      <c r="C355">
        <v>3361.489448927607</v>
      </c>
      <c r="D355">
        <v>0.426294078076581</v>
      </c>
      <c r="E355">
        <v>314.8970499962703</v>
      </c>
      <c r="F355">
        <v>10.57894805039216</v>
      </c>
      <c r="G355">
        <v>40169.22704599215</v>
      </c>
      <c r="H355">
        <v>0.4509701865829921</v>
      </c>
      <c r="I355">
        <v>0.1825049674295867</v>
      </c>
      <c r="J355">
        <v>21.49246095906006</v>
      </c>
      <c r="K355">
        <v>2.886656839634273</v>
      </c>
      <c r="L355">
        <v>933.0551285060499</v>
      </c>
      <c r="M355">
        <v>383.450601908167</v>
      </c>
      <c r="N355">
        <v>310.0281591975598</v>
      </c>
    </row>
    <row r="356" spans="1:14">
      <c r="A356">
        <v>354</v>
      </c>
      <c r="B356">
        <v>29.12747223230833</v>
      </c>
      <c r="C356">
        <v>3360.536009423102</v>
      </c>
      <c r="D356">
        <v>0.4262761201618332</v>
      </c>
      <c r="E356">
        <v>314.8104345728898</v>
      </c>
      <c r="F356">
        <v>10.58197663039517</v>
      </c>
      <c r="G356">
        <v>40169.40957633249</v>
      </c>
      <c r="H356">
        <v>0.4509869287601316</v>
      </c>
      <c r="I356">
        <v>0.1825117428896602</v>
      </c>
      <c r="J356">
        <v>21.49226056205341</v>
      </c>
      <c r="K356">
        <v>2.886656839634273</v>
      </c>
      <c r="L356">
        <v>933.0551285060499</v>
      </c>
      <c r="M356">
        <v>383.4363669104507</v>
      </c>
      <c r="N356">
        <v>310.0620440270872</v>
      </c>
    </row>
    <row r="357" spans="1:14">
      <c r="A357">
        <v>355</v>
      </c>
      <c r="B357">
        <v>29.27003370203442</v>
      </c>
      <c r="C357">
        <v>3375.672913050758</v>
      </c>
      <c r="D357">
        <v>0.4262635973752462</v>
      </c>
      <c r="E357">
        <v>316.0979985877655</v>
      </c>
      <c r="F357">
        <v>10.5347005728766</v>
      </c>
      <c r="G357">
        <v>40170.5892836188</v>
      </c>
      <c r="H357">
        <v>0.4513272805008594</v>
      </c>
      <c r="I357">
        <v>0.1826494812262603</v>
      </c>
      <c r="J357">
        <v>21.50090518124967</v>
      </c>
      <c r="K357">
        <v>2.886656839634273</v>
      </c>
      <c r="L357">
        <v>933.0551285060499</v>
      </c>
      <c r="M357">
        <v>383.1472125859174</v>
      </c>
      <c r="N357">
        <v>309.3887683238024</v>
      </c>
    </row>
    <row r="358" spans="1:14">
      <c r="A358">
        <v>356</v>
      </c>
      <c r="B358">
        <v>29.3853140498297</v>
      </c>
      <c r="C358">
        <v>3389.55741396642</v>
      </c>
      <c r="D358">
        <v>0.4261473708596399</v>
      </c>
      <c r="E358">
        <v>317.2320460330445</v>
      </c>
      <c r="F358">
        <v>10.49170837035577</v>
      </c>
      <c r="G358">
        <v>40171.67832552498</v>
      </c>
      <c r="H358">
        <v>0.4517895514967411</v>
      </c>
      <c r="I358">
        <v>0.1828365595643789</v>
      </c>
      <c r="J358">
        <v>21.51193883068317</v>
      </c>
      <c r="K358">
        <v>2.886656839634273</v>
      </c>
      <c r="L358">
        <v>933.0551285060499</v>
      </c>
      <c r="M358">
        <v>382.7551764200868</v>
      </c>
      <c r="N358">
        <v>308.7778708302728</v>
      </c>
    </row>
    <row r="359" spans="1:14">
      <c r="A359">
        <v>357</v>
      </c>
      <c r="B359">
        <v>29.54627414625879</v>
      </c>
      <c r="C359">
        <v>3408.797459593277</v>
      </c>
      <c r="D359">
        <v>0.4261733858568207</v>
      </c>
      <c r="E359">
        <v>318.8017877821574</v>
      </c>
      <c r="F359">
        <v>10.4320890737329</v>
      </c>
      <c r="G359">
        <v>40168.94000728211</v>
      </c>
      <c r="H359">
        <v>0.4523301863635195</v>
      </c>
      <c r="I359">
        <v>0.1830553512975982</v>
      </c>
      <c r="J359">
        <v>21.527484237086</v>
      </c>
      <c r="K359">
        <v>2.886656839634273</v>
      </c>
      <c r="L359">
        <v>933.0551285060499</v>
      </c>
      <c r="M359">
        <v>382.2976991168883</v>
      </c>
      <c r="N359">
        <v>307.962857715577</v>
      </c>
    </row>
    <row r="360" spans="1:14">
      <c r="A360">
        <v>358</v>
      </c>
      <c r="B360">
        <v>29.63238216215423</v>
      </c>
      <c r="C360">
        <v>3418.164826781684</v>
      </c>
      <c r="D360">
        <v>0.426182706738055</v>
      </c>
      <c r="E360">
        <v>319.603661651716</v>
      </c>
      <c r="F360">
        <v>10.40341010965857</v>
      </c>
      <c r="G360">
        <v>40168.32357253889</v>
      </c>
      <c r="H360">
        <v>0.4525767666622794</v>
      </c>
      <c r="I360">
        <v>0.183155140886207</v>
      </c>
      <c r="J360">
        <v>21.53229214717841</v>
      </c>
      <c r="K360">
        <v>2.886656839634273</v>
      </c>
      <c r="L360">
        <v>933.0551285060499</v>
      </c>
      <c r="M360">
        <v>382.0894094126708</v>
      </c>
      <c r="N360">
        <v>307.5409138104757</v>
      </c>
    </row>
    <row r="361" spans="1:14">
      <c r="A361">
        <v>359</v>
      </c>
      <c r="B361">
        <v>29.74677844886919</v>
      </c>
      <c r="C361">
        <v>3431.163977140185</v>
      </c>
      <c r="D361">
        <v>0.4263121734349026</v>
      </c>
      <c r="E361">
        <v>320.681022454985</v>
      </c>
      <c r="F361">
        <v>10.36401079776461</v>
      </c>
      <c r="G361">
        <v>40168.42355766277</v>
      </c>
      <c r="H361">
        <v>0.4528542852912907</v>
      </c>
      <c r="I361">
        <v>0.1832674510340963</v>
      </c>
      <c r="J361">
        <v>21.54185741851626</v>
      </c>
      <c r="K361">
        <v>2.886656839634273</v>
      </c>
      <c r="L361">
        <v>933.0551285060499</v>
      </c>
      <c r="M361">
        <v>381.8552569877005</v>
      </c>
      <c r="N361">
        <v>306.9997866779721</v>
      </c>
    </row>
    <row r="362" spans="1:14">
      <c r="A362">
        <v>360</v>
      </c>
      <c r="B362">
        <v>29.89777934600363</v>
      </c>
      <c r="C362">
        <v>3448.740494571128</v>
      </c>
      <c r="D362">
        <v>0.4264719179367111</v>
      </c>
      <c r="E362">
        <v>322.1226957644062</v>
      </c>
      <c r="F362">
        <v>10.31080632087745</v>
      </c>
      <c r="G362">
        <v>40165.77312267906</v>
      </c>
      <c r="H362">
        <v>0.453289008570079</v>
      </c>
      <c r="I362">
        <v>0.1834433809740272</v>
      </c>
      <c r="J362">
        <v>21.55529023101673</v>
      </c>
      <c r="K362">
        <v>2.886656839634273</v>
      </c>
      <c r="L362">
        <v>933.0551285060499</v>
      </c>
      <c r="M362">
        <v>381.4890416897285</v>
      </c>
      <c r="N362">
        <v>306.2581928675297</v>
      </c>
    </row>
    <row r="363" spans="1:14">
      <c r="A363">
        <v>361</v>
      </c>
      <c r="B363">
        <v>30.01056123961778</v>
      </c>
      <c r="C363">
        <v>3459.890282181083</v>
      </c>
      <c r="D363">
        <v>0.4262481226214286</v>
      </c>
      <c r="E363">
        <v>323.0826154599869</v>
      </c>
      <c r="F363">
        <v>10.27783331271841</v>
      </c>
      <c r="G363">
        <v>40167.53374280198</v>
      </c>
      <c r="H363">
        <v>0.453589502905786</v>
      </c>
      <c r="I363">
        <v>0.1835649892545357</v>
      </c>
      <c r="J363">
        <v>21.56001813722674</v>
      </c>
      <c r="K363">
        <v>2.886656839634273</v>
      </c>
      <c r="L363">
        <v>933.0551285060499</v>
      </c>
      <c r="M363">
        <v>381.2363125250823</v>
      </c>
      <c r="N363">
        <v>305.7567039632294</v>
      </c>
    </row>
    <row r="364" spans="1:14">
      <c r="A364">
        <v>362</v>
      </c>
      <c r="B364">
        <v>30.06435335057022</v>
      </c>
      <c r="C364">
        <v>3465.485302987617</v>
      </c>
      <c r="D364">
        <v>0.4260870419007096</v>
      </c>
      <c r="E364">
        <v>323.5704304757564</v>
      </c>
      <c r="F364">
        <v>10.26147070556153</v>
      </c>
      <c r="G364">
        <v>40169.13437602202</v>
      </c>
      <c r="H364">
        <v>0.453725753015913</v>
      </c>
      <c r="I364">
        <v>0.183620128868308</v>
      </c>
      <c r="J364">
        <v>21.56204496452139</v>
      </c>
      <c r="K364">
        <v>2.886656839634273</v>
      </c>
      <c r="L364">
        <v>933.0551285060499</v>
      </c>
      <c r="M364">
        <v>381.1218303974517</v>
      </c>
      <c r="N364">
        <v>305.532513176213</v>
      </c>
    </row>
    <row r="365" spans="1:14">
      <c r="A365">
        <v>363</v>
      </c>
      <c r="B365">
        <v>30.06949040501578</v>
      </c>
      <c r="C365">
        <v>3464.839986898445</v>
      </c>
      <c r="D365">
        <v>0.4259182332358106</v>
      </c>
      <c r="E365">
        <v>323.5487936086642</v>
      </c>
      <c r="F365">
        <v>10.26353003946179</v>
      </c>
      <c r="G365">
        <v>40170.16111662023</v>
      </c>
      <c r="H365">
        <v>0.4536851911210926</v>
      </c>
      <c r="I365">
        <v>0.1836037137093611</v>
      </c>
      <c r="J365">
        <v>21.55914369485651</v>
      </c>
      <c r="K365">
        <v>2.886656839634273</v>
      </c>
      <c r="L365">
        <v>933.0551285060499</v>
      </c>
      <c r="M365">
        <v>381.1559047377668</v>
      </c>
      <c r="N365">
        <v>305.5518852568393</v>
      </c>
    </row>
    <row r="366" spans="1:14">
      <c r="A366">
        <v>364</v>
      </c>
      <c r="B366">
        <v>30.19150597408873</v>
      </c>
      <c r="C366">
        <v>3480.942537592996</v>
      </c>
      <c r="D366">
        <v>0.4259929500313141</v>
      </c>
      <c r="E366">
        <v>324.8288839721364</v>
      </c>
      <c r="F366">
        <v>10.21596635225134</v>
      </c>
      <c r="G366">
        <v>40169.56621803997</v>
      </c>
      <c r="H366">
        <v>0.4541789129999984</v>
      </c>
      <c r="I366">
        <v>0.1838035200338362</v>
      </c>
      <c r="J366">
        <v>21.57423039308054</v>
      </c>
      <c r="K366">
        <v>2.886656839634273</v>
      </c>
      <c r="L366">
        <v>933.0551285060499</v>
      </c>
      <c r="M366">
        <v>380.7415635958588</v>
      </c>
      <c r="N366">
        <v>304.9058148169597</v>
      </c>
    </row>
    <row r="367" spans="1:14">
      <c r="A367">
        <v>365</v>
      </c>
      <c r="B367">
        <v>30.26399988558202</v>
      </c>
      <c r="C367">
        <v>3490.529403677513</v>
      </c>
      <c r="D367">
        <v>0.4258912175230116</v>
      </c>
      <c r="E367">
        <v>325.5981732118723</v>
      </c>
      <c r="F367">
        <v>10.18792529694773</v>
      </c>
      <c r="G367">
        <v>40169.68816463111</v>
      </c>
      <c r="H367">
        <v>0.4544901970924407</v>
      </c>
      <c r="I367">
        <v>0.1839294948650838</v>
      </c>
      <c r="J367">
        <v>21.5825682829469</v>
      </c>
      <c r="K367">
        <v>2.886656839634273</v>
      </c>
      <c r="L367">
        <v>933.0551285060499</v>
      </c>
      <c r="M367">
        <v>380.4807905520448</v>
      </c>
      <c r="N367">
        <v>304.5338659586299</v>
      </c>
    </row>
    <row r="368" spans="1:14">
      <c r="A368">
        <v>366</v>
      </c>
      <c r="B368">
        <v>30.29021308140842</v>
      </c>
      <c r="C368">
        <v>3495.219272998195</v>
      </c>
      <c r="D368">
        <v>0.4258830308359828</v>
      </c>
      <c r="E368">
        <v>325.9479684421739</v>
      </c>
      <c r="F368">
        <v>10.17414146515797</v>
      </c>
      <c r="G368">
        <v>40168.89321215952</v>
      </c>
      <c r="H368">
        <v>0.4546533405828816</v>
      </c>
      <c r="I368">
        <v>0.1839955180708192</v>
      </c>
      <c r="J368">
        <v>21.58864523805317</v>
      </c>
      <c r="K368">
        <v>2.886656839634273</v>
      </c>
      <c r="L368">
        <v>933.0551285060499</v>
      </c>
      <c r="M368">
        <v>380.344262435619</v>
      </c>
      <c r="N368">
        <v>304.3731702183205</v>
      </c>
    </row>
    <row r="369" spans="1:14">
      <c r="A369">
        <v>367</v>
      </c>
      <c r="B369">
        <v>30.2920876233059</v>
      </c>
      <c r="C369">
        <v>3494.326767701746</v>
      </c>
      <c r="D369">
        <v>0.4258424488495617</v>
      </c>
      <c r="E369">
        <v>325.8993849343489</v>
      </c>
      <c r="F369">
        <v>10.17685260284278</v>
      </c>
      <c r="G369">
        <v>40169.67946383648</v>
      </c>
      <c r="H369">
        <v>0.4546239866185169</v>
      </c>
      <c r="I369">
        <v>0.1839836386950429</v>
      </c>
      <c r="J369">
        <v>21.58610058782555</v>
      </c>
      <c r="K369">
        <v>2.886656839634273</v>
      </c>
      <c r="L369">
        <v>933.0551285060499</v>
      </c>
      <c r="M369">
        <v>380.3688203389733</v>
      </c>
      <c r="N369">
        <v>304.388098754946</v>
      </c>
    </row>
    <row r="370" spans="1:14">
      <c r="A370">
        <v>368</v>
      </c>
      <c r="B370">
        <v>30.37460459275893</v>
      </c>
      <c r="C370">
        <v>3504.891903215204</v>
      </c>
      <c r="D370">
        <v>0.4257837870848047</v>
      </c>
      <c r="E370">
        <v>326.7603311540192</v>
      </c>
      <c r="F370">
        <v>10.14617723226386</v>
      </c>
      <c r="G370">
        <v>40169.69140159523</v>
      </c>
      <c r="H370">
        <v>0.4549419669628743</v>
      </c>
      <c r="I370">
        <v>0.1841123234598383</v>
      </c>
      <c r="J370">
        <v>21.59436990169258</v>
      </c>
      <c r="K370">
        <v>2.886656839634273</v>
      </c>
      <c r="L370">
        <v>933.0551285060499</v>
      </c>
      <c r="M370">
        <v>380.102962675234</v>
      </c>
      <c r="N370">
        <v>303.9702676508963</v>
      </c>
    </row>
    <row r="371" spans="1:14">
      <c r="A371">
        <v>369</v>
      </c>
      <c r="B371">
        <v>30.49206743840852</v>
      </c>
      <c r="C371">
        <v>3518.893943998056</v>
      </c>
      <c r="D371">
        <v>0.4256604521784778</v>
      </c>
      <c r="E371">
        <v>327.919431400455</v>
      </c>
      <c r="F371">
        <v>10.10585586518608</v>
      </c>
      <c r="G371">
        <v>40170.05254754017</v>
      </c>
      <c r="H371">
        <v>0.4553772229335498</v>
      </c>
      <c r="I371">
        <v>0.1842884689770256</v>
      </c>
      <c r="J371">
        <v>21.60380868070293</v>
      </c>
      <c r="K371">
        <v>2.886656839634273</v>
      </c>
      <c r="L371">
        <v>933.0551285060499</v>
      </c>
      <c r="M371">
        <v>379.7396549039088</v>
      </c>
      <c r="N371">
        <v>303.3963115236406</v>
      </c>
    </row>
    <row r="372" spans="1:14">
      <c r="A372">
        <v>370</v>
      </c>
      <c r="B372">
        <v>30.57666180324086</v>
      </c>
      <c r="C372">
        <v>3528.596480463361</v>
      </c>
      <c r="D372">
        <v>0.425648041495619</v>
      </c>
      <c r="E372">
        <v>328.731489259292</v>
      </c>
      <c r="F372">
        <v>10.07803711405057</v>
      </c>
      <c r="G372">
        <v>40169.83512293505</v>
      </c>
      <c r="H372">
        <v>0.4556385243442023</v>
      </c>
      <c r="I372">
        <v>0.1843942161125552</v>
      </c>
      <c r="J372">
        <v>21.6098054833735</v>
      </c>
      <c r="K372">
        <v>2.886656839634273</v>
      </c>
      <c r="L372">
        <v>933.0551285060499</v>
      </c>
      <c r="M372">
        <v>379.5218802816909</v>
      </c>
      <c r="N372">
        <v>302.9959236037793</v>
      </c>
    </row>
    <row r="373" spans="1:14">
      <c r="A373">
        <v>371</v>
      </c>
      <c r="B373">
        <v>30.72476208356597</v>
      </c>
      <c r="C373">
        <v>3546.293367153981</v>
      </c>
      <c r="D373">
        <v>0.4255718392256936</v>
      </c>
      <c r="E373">
        <v>330.1976525247931</v>
      </c>
      <c r="F373">
        <v>10.02770724610348</v>
      </c>
      <c r="G373">
        <v>40169.56593093643</v>
      </c>
      <c r="H373">
        <v>0.4561780407241549</v>
      </c>
      <c r="I373">
        <v>0.1846125552007709</v>
      </c>
      <c r="J373">
        <v>21.62164733352849</v>
      </c>
      <c r="K373">
        <v>2.886656839634273</v>
      </c>
      <c r="L373">
        <v>933.0551285060499</v>
      </c>
      <c r="M373">
        <v>379.0730242371583</v>
      </c>
      <c r="N373">
        <v>302.2709761909073</v>
      </c>
    </row>
    <row r="374" spans="1:14">
      <c r="A374">
        <v>372</v>
      </c>
      <c r="B374">
        <v>30.8184222078124</v>
      </c>
      <c r="C374">
        <v>3558.381469365646</v>
      </c>
      <c r="D374">
        <v>0.425497688856358</v>
      </c>
      <c r="E374">
        <v>331.1932544857916</v>
      </c>
      <c r="F374">
        <v>9.993366374715206</v>
      </c>
      <c r="G374">
        <v>40167.60199043575</v>
      </c>
      <c r="H374">
        <v>0.4565445823937722</v>
      </c>
      <c r="I374">
        <v>0.1847608924467027</v>
      </c>
      <c r="J374">
        <v>21.63019944971705</v>
      </c>
      <c r="K374">
        <v>2.886656839634273</v>
      </c>
      <c r="L374">
        <v>933.0551285060499</v>
      </c>
      <c r="M374">
        <v>378.7686814312873</v>
      </c>
      <c r="N374">
        <v>301.8094277348708</v>
      </c>
    </row>
    <row r="375" spans="1:14">
      <c r="A375">
        <v>373</v>
      </c>
      <c r="B375">
        <v>30.89489692563863</v>
      </c>
      <c r="C375">
        <v>3569.247322799259</v>
      </c>
      <c r="D375">
        <v>0.4253555076693153</v>
      </c>
      <c r="E375">
        <v>332.0774900324178</v>
      </c>
      <c r="F375">
        <v>9.96296797142762</v>
      </c>
      <c r="G375">
        <v>40167.77606000466</v>
      </c>
      <c r="H375">
        <v>0.4568842238256949</v>
      </c>
      <c r="I375">
        <v>0.1848983433255302</v>
      </c>
      <c r="J375">
        <v>21.63851782683118</v>
      </c>
      <c r="K375">
        <v>2.886656839634273</v>
      </c>
      <c r="L375">
        <v>933.0551285060499</v>
      </c>
      <c r="M375">
        <v>378.4871100164303</v>
      </c>
      <c r="N375">
        <v>301.4168214793622</v>
      </c>
    </row>
    <row r="376" spans="1:14">
      <c r="A376">
        <v>374</v>
      </c>
      <c r="B376">
        <v>31.02243149007774</v>
      </c>
      <c r="C376">
        <v>3580.76062658565</v>
      </c>
      <c r="D376">
        <v>0.4255455154344652</v>
      </c>
      <c r="E376">
        <v>333.0404181068427</v>
      </c>
      <c r="F376">
        <v>9.931106988623595</v>
      </c>
      <c r="G376">
        <v>40169.016308245</v>
      </c>
      <c r="H376">
        <v>0.4571722519197294</v>
      </c>
      <c r="I376">
        <v>0.1850149065917604</v>
      </c>
      <c r="J376">
        <v>21.64535067969071</v>
      </c>
      <c r="K376">
        <v>2.886656839634273</v>
      </c>
      <c r="L376">
        <v>933.0551285060499</v>
      </c>
      <c r="M376">
        <v>378.2486552098293</v>
      </c>
      <c r="N376">
        <v>300.8667188702203</v>
      </c>
    </row>
    <row r="377" spans="1:14">
      <c r="A377">
        <v>375</v>
      </c>
      <c r="B377">
        <v>31.11448319809505</v>
      </c>
      <c r="C377">
        <v>3588.613285454235</v>
      </c>
      <c r="D377">
        <v>0.4255943540901545</v>
      </c>
      <c r="E377">
        <v>333.7176436027251</v>
      </c>
      <c r="F377">
        <v>9.909971829203201</v>
      </c>
      <c r="G377">
        <v>40173.2956712107</v>
      </c>
      <c r="H377">
        <v>0.4574401626418279</v>
      </c>
      <c r="I377">
        <v>0.1851233284765441</v>
      </c>
      <c r="J377">
        <v>21.64857225360552</v>
      </c>
      <c r="K377">
        <v>2.886656839634273</v>
      </c>
      <c r="L377">
        <v>933.0551285060499</v>
      </c>
      <c r="M377">
        <v>378.0271248794691</v>
      </c>
      <c r="N377">
        <v>300.4626472740911</v>
      </c>
    </row>
    <row r="378" spans="1:14">
      <c r="A378">
        <v>376</v>
      </c>
      <c r="B378">
        <v>31.31294145656486</v>
      </c>
      <c r="C378">
        <v>3608.600066852331</v>
      </c>
      <c r="D378">
        <v>0.425770539196884</v>
      </c>
      <c r="E378">
        <v>335.3438749860449</v>
      </c>
      <c r="F378">
        <v>9.856278178299348</v>
      </c>
      <c r="G378">
        <v>40181.9147279515</v>
      </c>
      <c r="H378">
        <v>0.4577929778842768</v>
      </c>
      <c r="I378">
        <v>0.1852661107185803</v>
      </c>
      <c r="J378">
        <v>21.6632382982158</v>
      </c>
      <c r="K378">
        <v>2.886656839634273</v>
      </c>
      <c r="L378">
        <v>933.0551285060499</v>
      </c>
      <c r="M378">
        <v>377.7357841683621</v>
      </c>
      <c r="N378">
        <v>299.6706953548028</v>
      </c>
    </row>
    <row r="379" spans="1:14">
      <c r="A379">
        <v>377</v>
      </c>
      <c r="B379">
        <v>31.40530037691945</v>
      </c>
      <c r="C379">
        <v>3622.058593393463</v>
      </c>
      <c r="D379">
        <v>0.4256860057511219</v>
      </c>
      <c r="E379">
        <v>336.4234462419142</v>
      </c>
      <c r="F379">
        <v>9.817981278783261</v>
      </c>
      <c r="G379">
        <v>40169.78946288519</v>
      </c>
      <c r="H379">
        <v>0.458151042570297</v>
      </c>
      <c r="I379">
        <v>0.1854110173793842</v>
      </c>
      <c r="J379">
        <v>21.67422992112996</v>
      </c>
      <c r="K379">
        <v>2.886656839634273</v>
      </c>
      <c r="L379">
        <v>933.0551285060499</v>
      </c>
      <c r="M379">
        <v>377.4405674551189</v>
      </c>
      <c r="N379">
        <v>299.2295378751325</v>
      </c>
    </row>
    <row r="380" spans="1:14">
      <c r="A380">
        <v>378</v>
      </c>
      <c r="B380">
        <v>31.4940767858464</v>
      </c>
      <c r="C380">
        <v>3633.044664043654</v>
      </c>
      <c r="D380">
        <v>0.4256320377030569</v>
      </c>
      <c r="E380">
        <v>337.3245532882571</v>
      </c>
      <c r="F380">
        <v>9.788010227238173</v>
      </c>
      <c r="G380">
        <v>40167.73919704379</v>
      </c>
      <c r="H380">
        <v>0.4585201172563297</v>
      </c>
      <c r="I380">
        <v>0.1855603797220788</v>
      </c>
      <c r="J380">
        <v>21.68178267033047</v>
      </c>
      <c r="K380">
        <v>2.886656839634273</v>
      </c>
      <c r="L380">
        <v>933.0551285060499</v>
      </c>
      <c r="M380">
        <v>377.1367557930198</v>
      </c>
      <c r="N380">
        <v>298.7916828249604</v>
      </c>
    </row>
    <row r="381" spans="1:14">
      <c r="A381">
        <v>379</v>
      </c>
      <c r="B381">
        <v>31.57982800736808</v>
      </c>
      <c r="C381">
        <v>3643.282251793631</v>
      </c>
      <c r="D381">
        <v>0.4256416905499173</v>
      </c>
      <c r="E381">
        <v>338.157756613012</v>
      </c>
      <c r="F381">
        <v>9.760402315306537</v>
      </c>
      <c r="G381">
        <v>40166.98359314263</v>
      </c>
      <c r="H381">
        <v>0.4588491321971099</v>
      </c>
      <c r="I381">
        <v>0.1856935301227869</v>
      </c>
      <c r="J381">
        <v>21.6892829970677</v>
      </c>
      <c r="K381">
        <v>2.886656839634273</v>
      </c>
      <c r="L381">
        <v>933.0551285060499</v>
      </c>
      <c r="M381">
        <v>376.866332207865</v>
      </c>
      <c r="N381">
        <v>298.37910371045</v>
      </c>
    </row>
    <row r="382" spans="1:14">
      <c r="A382">
        <v>380</v>
      </c>
      <c r="B382">
        <v>31.66315418390191</v>
      </c>
      <c r="C382">
        <v>3653.078834630154</v>
      </c>
      <c r="D382">
        <v>0.4256317592116383</v>
      </c>
      <c r="E382">
        <v>338.9744142450248</v>
      </c>
      <c r="F382">
        <v>9.73402481382</v>
      </c>
      <c r="G382">
        <v>40165.50258796023</v>
      </c>
      <c r="H382">
        <v>0.4590154789245639</v>
      </c>
      <c r="I382">
        <v>0.1857608496595972</v>
      </c>
      <c r="J382">
        <v>21.69527142329872</v>
      </c>
      <c r="K382">
        <v>2.886656839634273</v>
      </c>
      <c r="L382">
        <v>933.0551285060499</v>
      </c>
      <c r="M382">
        <v>376.7297562449001</v>
      </c>
      <c r="N382">
        <v>298.0468914989942</v>
      </c>
    </row>
    <row r="383" spans="1:14">
      <c r="A383">
        <v>381</v>
      </c>
      <c r="B383">
        <v>31.67320382478233</v>
      </c>
      <c r="C383">
        <v>3653.913576661431</v>
      </c>
      <c r="D383">
        <v>0.4256487790090877</v>
      </c>
      <c r="E383">
        <v>339.050084477117</v>
      </c>
      <c r="F383">
        <v>9.731776532361048</v>
      </c>
      <c r="G383">
        <v>40165.32333495736</v>
      </c>
      <c r="H383">
        <v>0.4589992935199944</v>
      </c>
      <c r="I383">
        <v>0.1857542995220899</v>
      </c>
      <c r="J383">
        <v>21.69540302948714</v>
      </c>
      <c r="K383">
        <v>2.886656839634273</v>
      </c>
      <c r="L383">
        <v>933.0551285060499</v>
      </c>
      <c r="M383">
        <v>376.7430406303101</v>
      </c>
      <c r="N383">
        <v>298.0235190410262</v>
      </c>
    </row>
    <row r="384" spans="1:14">
      <c r="A384">
        <v>382</v>
      </c>
      <c r="B384">
        <v>31.76198857546541</v>
      </c>
      <c r="C384">
        <v>3665.97816790672</v>
      </c>
      <c r="D384">
        <v>0.4255758633728313</v>
      </c>
      <c r="E384">
        <v>340.0079916122925</v>
      </c>
      <c r="F384">
        <v>9.699531696286673</v>
      </c>
      <c r="G384">
        <v>40163.72541671144</v>
      </c>
      <c r="H384">
        <v>0.4594386625355384</v>
      </c>
      <c r="I384">
        <v>0.1859321095642105</v>
      </c>
      <c r="J384">
        <v>21.70569914953554</v>
      </c>
      <c r="K384">
        <v>2.886656839634273</v>
      </c>
      <c r="L384">
        <v>933.0551285060499</v>
      </c>
      <c r="M384">
        <v>376.3827548459987</v>
      </c>
      <c r="N384">
        <v>297.5645512888351</v>
      </c>
    </row>
    <row r="385" spans="1:14">
      <c r="A385">
        <v>383</v>
      </c>
      <c r="B385">
        <v>31.89362948878974</v>
      </c>
      <c r="C385">
        <v>3681.085999747681</v>
      </c>
      <c r="D385">
        <v>0.4255973621006419</v>
      </c>
      <c r="E385">
        <v>341.2654422068173</v>
      </c>
      <c r="F385">
        <v>9.659505199132431</v>
      </c>
      <c r="G385">
        <v>40162.12124773175</v>
      </c>
      <c r="H385">
        <v>0.4598111396833736</v>
      </c>
      <c r="I385">
        <v>0.1860828488630741</v>
      </c>
      <c r="J385">
        <v>21.71483509376992</v>
      </c>
      <c r="K385">
        <v>2.886656839634273</v>
      </c>
      <c r="L385">
        <v>933.0551285060499</v>
      </c>
      <c r="M385">
        <v>376.0778601557208</v>
      </c>
      <c r="N385">
        <v>296.9950610707598</v>
      </c>
    </row>
    <row r="386" spans="1:14">
      <c r="A386">
        <v>384</v>
      </c>
      <c r="B386">
        <v>32.02663253870537</v>
      </c>
      <c r="C386">
        <v>3696.277152682179</v>
      </c>
      <c r="D386">
        <v>0.4254627426873</v>
      </c>
      <c r="E386">
        <v>342.5364953307333</v>
      </c>
      <c r="F386">
        <v>9.620091643094852</v>
      </c>
      <c r="G386">
        <v>40164.23243585962</v>
      </c>
      <c r="H386">
        <v>0.4602687383701389</v>
      </c>
      <c r="I386">
        <v>0.1862680363453259</v>
      </c>
      <c r="J386">
        <v>21.72332007505666</v>
      </c>
      <c r="K386">
        <v>2.886656839634273</v>
      </c>
      <c r="L386">
        <v>933.0551285060499</v>
      </c>
      <c r="M386">
        <v>375.7039639499127</v>
      </c>
      <c r="N386">
        <v>296.4011256448011</v>
      </c>
    </row>
    <row r="387" spans="1:14">
      <c r="A387">
        <v>385</v>
      </c>
      <c r="B387">
        <v>32.10119031816644</v>
      </c>
      <c r="C387">
        <v>3705.8000611262</v>
      </c>
      <c r="D387">
        <v>0.4253933573164108</v>
      </c>
      <c r="E387">
        <v>343.2926294921717</v>
      </c>
      <c r="F387">
        <v>9.595418848180163</v>
      </c>
      <c r="G387">
        <v>40164.59004993417</v>
      </c>
      <c r="H387">
        <v>0.4605641165312756</v>
      </c>
      <c r="I387">
        <v>0.1863875741402434</v>
      </c>
      <c r="J387">
        <v>21.73133577649893</v>
      </c>
      <c r="K387">
        <v>2.886656839634273</v>
      </c>
      <c r="L387">
        <v>933.0551285060499</v>
      </c>
      <c r="M387">
        <v>375.4630099936243</v>
      </c>
      <c r="N387">
        <v>296.0564229983171</v>
      </c>
    </row>
    <row r="388" spans="1:14">
      <c r="A388">
        <v>386</v>
      </c>
      <c r="B388">
        <v>32.15388369542094</v>
      </c>
      <c r="C388">
        <v>3712.297230107999</v>
      </c>
      <c r="D388">
        <v>0.4252117109673101</v>
      </c>
      <c r="E388">
        <v>343.8231895078436</v>
      </c>
      <c r="F388">
        <v>9.578579977130433</v>
      </c>
      <c r="G388">
        <v>40164.25437663757</v>
      </c>
      <c r="H388">
        <v>0.4608542694593005</v>
      </c>
      <c r="I388">
        <v>0.1865049973142231</v>
      </c>
      <c r="J388">
        <v>21.73541935435411</v>
      </c>
      <c r="K388">
        <v>2.886656839634273</v>
      </c>
      <c r="L388">
        <v>933.0551285060499</v>
      </c>
      <c r="M388">
        <v>375.2266192320872</v>
      </c>
      <c r="N388">
        <v>295.7938622460857</v>
      </c>
    </row>
    <row r="389" spans="1:14">
      <c r="A389">
        <v>387</v>
      </c>
      <c r="B389">
        <v>32.24994834123173</v>
      </c>
      <c r="C389">
        <v>3723.528308327943</v>
      </c>
      <c r="D389">
        <v>0.4249489013223359</v>
      </c>
      <c r="E389">
        <v>344.7567751998403</v>
      </c>
      <c r="F389">
        <v>9.549998860364441</v>
      </c>
      <c r="G389">
        <v>40166.56474383226</v>
      </c>
      <c r="H389">
        <v>0.4612632943150987</v>
      </c>
      <c r="I389">
        <v>0.1866705272543528</v>
      </c>
      <c r="J389">
        <v>21.74192132840585</v>
      </c>
      <c r="K389">
        <v>2.886656839634273</v>
      </c>
      <c r="L389">
        <v>933.0551285060499</v>
      </c>
      <c r="M389">
        <v>374.8938873288237</v>
      </c>
      <c r="N389">
        <v>295.3673296640815</v>
      </c>
    </row>
    <row r="390" spans="1:14">
      <c r="A390">
        <v>388</v>
      </c>
      <c r="B390">
        <v>32.33541246932153</v>
      </c>
      <c r="C390">
        <v>3735.670019836531</v>
      </c>
      <c r="D390">
        <v>0.4250688913393117</v>
      </c>
      <c r="E390">
        <v>345.7155277561586</v>
      </c>
      <c r="F390">
        <v>9.518709461013682</v>
      </c>
      <c r="G390">
        <v>40164.69766378541</v>
      </c>
      <c r="H390">
        <v>0.4616388341622722</v>
      </c>
      <c r="I390">
        <v>0.1868225060095255</v>
      </c>
      <c r="J390">
        <v>21.75279560800512</v>
      </c>
      <c r="K390">
        <v>2.886656839634273</v>
      </c>
      <c r="L390">
        <v>933.0551285060499</v>
      </c>
      <c r="M390">
        <v>374.5889138674616</v>
      </c>
      <c r="N390">
        <v>294.9410220497965</v>
      </c>
    </row>
    <row r="391" spans="1:14">
      <c r="A391">
        <v>389</v>
      </c>
      <c r="B391">
        <v>32.37651462709383</v>
      </c>
      <c r="C391">
        <v>3741.275920151314</v>
      </c>
      <c r="D391">
        <v>0.4251740933622498</v>
      </c>
      <c r="E391">
        <v>346.150520237881</v>
      </c>
      <c r="F391">
        <v>9.504229384346823</v>
      </c>
      <c r="G391">
        <v>40163.07161220173</v>
      </c>
      <c r="H391">
        <v>0.4618263616797625</v>
      </c>
      <c r="I391">
        <v>0.1868983972867983</v>
      </c>
      <c r="J391">
        <v>21.75823028867358</v>
      </c>
      <c r="K391">
        <v>2.886656839634273</v>
      </c>
      <c r="L391">
        <v>933.0551285060499</v>
      </c>
      <c r="M391">
        <v>374.4368096678622</v>
      </c>
      <c r="N391">
        <v>294.7217364353205</v>
      </c>
    </row>
    <row r="392" spans="1:14">
      <c r="A392">
        <v>390</v>
      </c>
      <c r="B392">
        <v>32.37017370376964</v>
      </c>
      <c r="C392">
        <v>3741.755913892478</v>
      </c>
      <c r="D392">
        <v>0.4253332330993954</v>
      </c>
      <c r="E392">
        <v>346.1584127050731</v>
      </c>
      <c r="F392">
        <v>9.502880793728552</v>
      </c>
      <c r="G392">
        <v>40162.10335959719</v>
      </c>
      <c r="H392">
        <v>0.4618617997757825</v>
      </c>
      <c r="I392">
        <v>0.1869127388746733</v>
      </c>
      <c r="J392">
        <v>21.76082112847947</v>
      </c>
      <c r="K392">
        <v>2.886656839634273</v>
      </c>
      <c r="L392">
        <v>933.0551285060499</v>
      </c>
      <c r="M392">
        <v>374.4080795853558</v>
      </c>
      <c r="N392">
        <v>294.7092628745981</v>
      </c>
    </row>
    <row r="393" spans="1:14">
      <c r="A393">
        <v>391</v>
      </c>
      <c r="B393">
        <v>32.49392072212571</v>
      </c>
      <c r="C393">
        <v>3754.426402826974</v>
      </c>
      <c r="D393">
        <v>0.4251498452326424</v>
      </c>
      <c r="E393">
        <v>347.2498730422992</v>
      </c>
      <c r="F393">
        <v>9.470851788510434</v>
      </c>
      <c r="G393">
        <v>40162.41456578838</v>
      </c>
      <c r="H393">
        <v>0.4622087730834326</v>
      </c>
      <c r="I393">
        <v>0.1870531569202462</v>
      </c>
      <c r="J393">
        <v>21.76543543041452</v>
      </c>
      <c r="K393">
        <v>2.886656839634273</v>
      </c>
      <c r="L393">
        <v>933.0551285060499</v>
      </c>
      <c r="M393">
        <v>374.1270169631171</v>
      </c>
      <c r="N393">
        <v>294.2155528884647</v>
      </c>
    </row>
    <row r="394" spans="1:14">
      <c r="A394">
        <v>392</v>
      </c>
      <c r="B394">
        <v>32.5776161604572</v>
      </c>
      <c r="C394">
        <v>3763.153643708441</v>
      </c>
      <c r="D394">
        <v>0.4251750952077382</v>
      </c>
      <c r="E394">
        <v>347.9894510650701</v>
      </c>
      <c r="F394">
        <v>9.44884861728189</v>
      </c>
      <c r="G394">
        <v>40162.12074764667</v>
      </c>
      <c r="H394">
        <v>0.4624315708502697</v>
      </c>
      <c r="I394">
        <v>0.187143321858838</v>
      </c>
      <c r="J394">
        <v>21.76949645384273</v>
      </c>
      <c r="K394">
        <v>2.886656839634273</v>
      </c>
      <c r="L394">
        <v>933.0551285060499</v>
      </c>
      <c r="M394">
        <v>373.9467639934943</v>
      </c>
      <c r="N394">
        <v>293.8701931802005</v>
      </c>
    </row>
    <row r="395" spans="1:14">
      <c r="A395">
        <v>393</v>
      </c>
      <c r="B395">
        <v>32.61504051183461</v>
      </c>
      <c r="C395">
        <v>3765.88599252583</v>
      </c>
      <c r="D395">
        <v>0.4251550529095185</v>
      </c>
      <c r="E395">
        <v>348.251026457994</v>
      </c>
      <c r="F395">
        <v>9.442083059791226</v>
      </c>
      <c r="G395">
        <v>40162.7992119655</v>
      </c>
      <c r="H395">
        <v>0.4624878896575157</v>
      </c>
      <c r="I395">
        <v>0.1871661137470557</v>
      </c>
      <c r="J395">
        <v>21.76864150469937</v>
      </c>
      <c r="K395">
        <v>2.886656839634273</v>
      </c>
      <c r="L395">
        <v>933.0551285060499</v>
      </c>
      <c r="M395">
        <v>373.9012271563304</v>
      </c>
      <c r="N395">
        <v>293.7406945309038</v>
      </c>
    </row>
    <row r="396" spans="1:14">
      <c r="A396">
        <v>394</v>
      </c>
      <c r="B396">
        <v>32.61263071728742</v>
      </c>
      <c r="C396">
        <v>3766.633199561655</v>
      </c>
      <c r="D396">
        <v>0.4251967195742552</v>
      </c>
      <c r="E396">
        <v>348.2867279070178</v>
      </c>
      <c r="F396">
        <v>9.440110541624927</v>
      </c>
      <c r="G396">
        <v>40162.0500889319</v>
      </c>
      <c r="H396">
        <v>0.462514396132458</v>
      </c>
      <c r="I396">
        <v>0.187176840760703</v>
      </c>
      <c r="J396">
        <v>21.77095515594239</v>
      </c>
      <c r="K396">
        <v>2.886656839634273</v>
      </c>
      <c r="L396">
        <v>933.0551285060499</v>
      </c>
      <c r="M396">
        <v>373.8797990589761</v>
      </c>
      <c r="N396">
        <v>293.7323920613587</v>
      </c>
    </row>
    <row r="397" spans="1:14">
      <c r="A397">
        <v>395</v>
      </c>
      <c r="B397">
        <v>32.69867310952561</v>
      </c>
      <c r="C397">
        <v>3775.939093896134</v>
      </c>
      <c r="D397">
        <v>0.4251737754649494</v>
      </c>
      <c r="E397">
        <v>349.065110709907</v>
      </c>
      <c r="F397">
        <v>9.416824426954079</v>
      </c>
      <c r="G397">
        <v>40161.89352988303</v>
      </c>
      <c r="H397">
        <v>0.4627694860096416</v>
      </c>
      <c r="I397">
        <v>0.1872800741253734</v>
      </c>
      <c r="J397">
        <v>21.77585996646862</v>
      </c>
      <c r="K397">
        <v>2.886656839634273</v>
      </c>
      <c r="L397">
        <v>933.0551285060499</v>
      </c>
      <c r="M397">
        <v>373.6737073547755</v>
      </c>
      <c r="N397">
        <v>293.3692117297932</v>
      </c>
    </row>
    <row r="398" spans="1:14">
      <c r="A398">
        <v>396</v>
      </c>
      <c r="B398">
        <v>32.8257957311275</v>
      </c>
      <c r="C398">
        <v>3790.609078978033</v>
      </c>
      <c r="D398">
        <v>0.4251876767116008</v>
      </c>
      <c r="E398">
        <v>350.2673014572916</v>
      </c>
      <c r="F398">
        <v>9.380296464781576</v>
      </c>
      <c r="G398">
        <v>40161.25642751226</v>
      </c>
      <c r="H398">
        <v>0.4631625069362391</v>
      </c>
      <c r="I398">
        <v>0.1874391273700043</v>
      </c>
      <c r="J398">
        <v>21.78538926196212</v>
      </c>
      <c r="K398">
        <v>2.886656839634273</v>
      </c>
      <c r="L398">
        <v>933.0551285060499</v>
      </c>
      <c r="M398">
        <v>373.3566229955929</v>
      </c>
      <c r="N398">
        <v>292.829620697093</v>
      </c>
    </row>
    <row r="399" spans="1:14">
      <c r="A399">
        <v>397</v>
      </c>
      <c r="B399">
        <v>32.89498990438089</v>
      </c>
      <c r="C399">
        <v>3798.9154414424</v>
      </c>
      <c r="D399">
        <v>0.4251363819072811</v>
      </c>
      <c r="E399">
        <v>350.9377815150378</v>
      </c>
      <c r="F399">
        <v>9.359790238314615</v>
      </c>
      <c r="G399">
        <v>40161.28587168955</v>
      </c>
      <c r="H399">
        <v>0.4634228271842885</v>
      </c>
      <c r="I399">
        <v>0.1875444774348312</v>
      </c>
      <c r="J399">
        <v>21.79132283597917</v>
      </c>
      <c r="K399">
        <v>2.886656839634273</v>
      </c>
      <c r="L399">
        <v>933.0551285060499</v>
      </c>
      <c r="M399">
        <v>373.1468959752386</v>
      </c>
      <c r="N399">
        <v>292.5270064715344</v>
      </c>
    </row>
    <row r="400" spans="1:14">
      <c r="A400">
        <v>398</v>
      </c>
      <c r="B400">
        <v>33.06425399782192</v>
      </c>
      <c r="C400">
        <v>3818.323689770656</v>
      </c>
      <c r="D400">
        <v>0.425079897743601</v>
      </c>
      <c r="E400">
        <v>352.523705067316</v>
      </c>
      <c r="F400">
        <v>9.312203550658156</v>
      </c>
      <c r="G400">
        <v>40161.197384588</v>
      </c>
      <c r="H400">
        <v>0.4639520235478868</v>
      </c>
      <c r="I400">
        <v>0.1877586400734618</v>
      </c>
      <c r="J400">
        <v>21.80391476375595</v>
      </c>
      <c r="K400">
        <v>2.886656839634273</v>
      </c>
      <c r="L400">
        <v>933.0551285060499</v>
      </c>
      <c r="M400">
        <v>372.7212744229764</v>
      </c>
      <c r="N400">
        <v>291.8273485187025</v>
      </c>
    </row>
    <row r="401" spans="1:14">
      <c r="A401">
        <v>399</v>
      </c>
      <c r="B401">
        <v>33.17959665147482</v>
      </c>
      <c r="C401">
        <v>3830.526431233096</v>
      </c>
      <c r="D401">
        <v>0.425066941174608</v>
      </c>
      <c r="E401">
        <v>353.5251459804347</v>
      </c>
      <c r="F401">
        <v>9.282762476456067</v>
      </c>
      <c r="G401">
        <v>40162.91658354659</v>
      </c>
      <c r="H401">
        <v>0.4642862922708433</v>
      </c>
      <c r="I401">
        <v>0.1878939166487453</v>
      </c>
      <c r="J401">
        <v>21.81137441401145</v>
      </c>
      <c r="K401">
        <v>2.886656839634273</v>
      </c>
      <c r="L401">
        <v>933.0551285060499</v>
      </c>
      <c r="M401">
        <v>372.4529290798236</v>
      </c>
      <c r="N401">
        <v>291.3643204252533</v>
      </c>
    </row>
    <row r="402" spans="1:14">
      <c r="A402">
        <v>400</v>
      </c>
      <c r="B402">
        <v>33.30360159938832</v>
      </c>
      <c r="C402">
        <v>3842.841121594619</v>
      </c>
      <c r="D402">
        <v>0.4251238404020948</v>
      </c>
      <c r="E402">
        <v>354.5473215336144</v>
      </c>
      <c r="F402">
        <v>9.252993187213484</v>
      </c>
      <c r="G402">
        <v>40162.74797701674</v>
      </c>
      <c r="H402">
        <v>0.4646082629569476</v>
      </c>
      <c r="I402">
        <v>0.1880242162812465</v>
      </c>
      <c r="J402">
        <v>21.81818782554656</v>
      </c>
      <c r="K402">
        <v>2.886656839634273</v>
      </c>
      <c r="L402">
        <v>933.0551285060499</v>
      </c>
      <c r="M402">
        <v>372.1948214767566</v>
      </c>
      <c r="N402">
        <v>290.8844679627043</v>
      </c>
    </row>
    <row r="403" spans="1:14">
      <c r="A403">
        <v>401</v>
      </c>
      <c r="B403">
        <v>33.3434063537523</v>
      </c>
      <c r="C403">
        <v>3850.825916880465</v>
      </c>
      <c r="D403">
        <v>0.4248842124185484</v>
      </c>
      <c r="E403">
        <v>355.1857807147691</v>
      </c>
      <c r="F403">
        <v>9.233608478269165</v>
      </c>
      <c r="G403">
        <v>40161.22021059128</v>
      </c>
      <c r="H403">
        <v>0.4648894052393346</v>
      </c>
      <c r="I403">
        <v>0.1881379929002263</v>
      </c>
      <c r="J403">
        <v>21.82424771352225</v>
      </c>
      <c r="K403">
        <v>2.886656839634273</v>
      </c>
      <c r="L403">
        <v>933.0551285060499</v>
      </c>
      <c r="M403">
        <v>371.9697363265605</v>
      </c>
      <c r="N403">
        <v>290.6740375798612</v>
      </c>
    </row>
    <row r="404" spans="1:14">
      <c r="A404">
        <v>402</v>
      </c>
      <c r="B404">
        <v>33.41816744892061</v>
      </c>
      <c r="C404">
        <v>3862.614192482255</v>
      </c>
      <c r="D404">
        <v>0.4247672823781424</v>
      </c>
      <c r="E404">
        <v>356.1214393775771</v>
      </c>
      <c r="F404">
        <v>9.204871485410353</v>
      </c>
      <c r="G404">
        <v>40156.91702074157</v>
      </c>
      <c r="H404">
        <v>0.4651815606941823</v>
      </c>
      <c r="I404">
        <v>0.188256226484968</v>
      </c>
      <c r="J404">
        <v>21.83358008097816</v>
      </c>
      <c r="K404">
        <v>2.886656839634273</v>
      </c>
      <c r="L404">
        <v>933.0551285060499</v>
      </c>
      <c r="M404">
        <v>371.7361221924484</v>
      </c>
      <c r="N404">
        <v>290.3391525063801</v>
      </c>
    </row>
    <row r="405" spans="1:14">
      <c r="A405">
        <v>403</v>
      </c>
      <c r="B405">
        <v>33.41185973701912</v>
      </c>
      <c r="C405">
        <v>3864.656016921298</v>
      </c>
      <c r="D405">
        <v>0.4245108691479713</v>
      </c>
      <c r="E405">
        <v>356.3064751978213</v>
      </c>
      <c r="F405">
        <v>9.198808834106456</v>
      </c>
      <c r="G405">
        <v>40147.64636017571</v>
      </c>
      <c r="H405">
        <v>0.4654893751807279</v>
      </c>
      <c r="I405">
        <v>0.1883807971872289</v>
      </c>
      <c r="J405">
        <v>21.8339589135796</v>
      </c>
      <c r="K405">
        <v>2.886656839634273</v>
      </c>
      <c r="L405">
        <v>933.0551285060499</v>
      </c>
      <c r="M405">
        <v>371.490303985452</v>
      </c>
      <c r="N405">
        <v>290.2709296298195</v>
      </c>
    </row>
    <row r="406" spans="1:14">
      <c r="A406">
        <v>404</v>
      </c>
      <c r="B406">
        <v>33.49570938683704</v>
      </c>
      <c r="C406">
        <v>3872.115656014297</v>
      </c>
      <c r="D406">
        <v>0.424488630942761</v>
      </c>
      <c r="E406">
        <v>356.9471370257385</v>
      </c>
      <c r="F406">
        <v>9.18251149696267</v>
      </c>
      <c r="G406">
        <v>40158.67559953995</v>
      </c>
      <c r="H406">
        <v>0.4657630100126009</v>
      </c>
      <c r="I406">
        <v>0.1884915355853855</v>
      </c>
      <c r="J406">
        <v>21.83673297621856</v>
      </c>
      <c r="K406">
        <v>2.886656839634273</v>
      </c>
      <c r="L406">
        <v>933.0551285060499</v>
      </c>
      <c r="M406">
        <v>371.2720541788161</v>
      </c>
      <c r="N406">
        <v>289.9232848672058</v>
      </c>
    </row>
    <row r="407" spans="1:14">
      <c r="A407">
        <v>405</v>
      </c>
      <c r="B407">
        <v>33.60890471589973</v>
      </c>
      <c r="C407">
        <v>3884.953307286009</v>
      </c>
      <c r="D407">
        <v>0.424429806721625</v>
      </c>
      <c r="E407">
        <v>358.0052408066646</v>
      </c>
      <c r="F407">
        <v>9.152358022495202</v>
      </c>
      <c r="G407">
        <v>40160.14967961584</v>
      </c>
      <c r="H407">
        <v>0.4661062019524835</v>
      </c>
      <c r="I407">
        <v>0.1886304233337863</v>
      </c>
      <c r="J407">
        <v>21.84431609354735</v>
      </c>
      <c r="K407">
        <v>2.886656839634273</v>
      </c>
      <c r="L407">
        <v>933.0551285060499</v>
      </c>
      <c r="M407">
        <v>370.9986882034996</v>
      </c>
      <c r="N407">
        <v>289.47394803472</v>
      </c>
    </row>
    <row r="408" spans="1:14">
      <c r="A408">
        <v>406</v>
      </c>
      <c r="B408">
        <v>33.69842334423277</v>
      </c>
      <c r="C408">
        <v>3895.254249789414</v>
      </c>
      <c r="D408">
        <v>0.4243258242433777</v>
      </c>
      <c r="E408">
        <v>358.8607698412838</v>
      </c>
      <c r="F408">
        <v>9.128197909621102</v>
      </c>
      <c r="G408">
        <v>40160.48594243998</v>
      </c>
      <c r="H408">
        <v>0.4663924416812677</v>
      </c>
      <c r="I408">
        <v>0.1887462628591763</v>
      </c>
      <c r="J408">
        <v>21.84990248815836</v>
      </c>
      <c r="K408">
        <v>2.886656839634273</v>
      </c>
      <c r="L408">
        <v>933.0551285060499</v>
      </c>
      <c r="M408">
        <v>370.7709946253011</v>
      </c>
      <c r="N408">
        <v>289.1238985663964</v>
      </c>
    </row>
    <row r="409" spans="1:14">
      <c r="A409">
        <v>407</v>
      </c>
      <c r="B409">
        <v>33.71809726545311</v>
      </c>
      <c r="C409">
        <v>3897.436067476098</v>
      </c>
      <c r="D409">
        <v>0.4242787761888471</v>
      </c>
      <c r="E409">
        <v>359.0292901550383</v>
      </c>
      <c r="F409">
        <v>9.123235783937469</v>
      </c>
      <c r="G409">
        <v>40161.63893451202</v>
      </c>
      <c r="H409">
        <v>0.4665901696596664</v>
      </c>
      <c r="I409">
        <v>0.1888262822026522</v>
      </c>
      <c r="J409">
        <v>21.85174162130064</v>
      </c>
      <c r="K409">
        <v>2.886656839634273</v>
      </c>
      <c r="L409">
        <v>933.0551285060499</v>
      </c>
      <c r="M409">
        <v>370.6138721568424</v>
      </c>
      <c r="N409">
        <v>288.9995764013176</v>
      </c>
    </row>
    <row r="410" spans="1:14">
      <c r="A410">
        <v>408</v>
      </c>
      <c r="B410">
        <v>33.70600577289843</v>
      </c>
      <c r="C410">
        <v>3896.199599293714</v>
      </c>
      <c r="D410">
        <v>0.4242643565905298</v>
      </c>
      <c r="E410">
        <v>358.9210325556893</v>
      </c>
      <c r="F410">
        <v>9.126159228717787</v>
      </c>
      <c r="G410">
        <v>40161.85840174082</v>
      </c>
      <c r="H410">
        <v>0.4665974026065466</v>
      </c>
      <c r="I410">
        <v>0.1888292093334783</v>
      </c>
      <c r="J410">
        <v>21.85138288088557</v>
      </c>
      <c r="K410">
        <v>2.886656839634273</v>
      </c>
      <c r="L410">
        <v>933.0551285060499</v>
      </c>
      <c r="M410">
        <v>370.6081270960349</v>
      </c>
      <c r="N410">
        <v>289.0338669413662</v>
      </c>
    </row>
    <row r="411" spans="1:14">
      <c r="A411">
        <v>409</v>
      </c>
      <c r="B411">
        <v>33.82986085912489</v>
      </c>
      <c r="C411">
        <v>3909.121364687147</v>
      </c>
      <c r="D411">
        <v>0.4242177480215065</v>
      </c>
      <c r="E411">
        <v>360.0170195952758</v>
      </c>
      <c r="F411">
        <v>9.096130469335952</v>
      </c>
      <c r="G411">
        <v>40162.93844902487</v>
      </c>
      <c r="H411">
        <v>0.4669090445397623</v>
      </c>
      <c r="I411">
        <v>0.1889553289807706</v>
      </c>
      <c r="J411">
        <v>21.85695305988008</v>
      </c>
      <c r="K411">
        <v>2.886656839634273</v>
      </c>
      <c r="L411">
        <v>933.0551285060499</v>
      </c>
      <c r="M411">
        <v>370.3607619302828</v>
      </c>
      <c r="N411">
        <v>288.5742465942691</v>
      </c>
    </row>
    <row r="412" spans="1:14">
      <c r="A412">
        <v>410</v>
      </c>
      <c r="B412">
        <v>33.91538798049432</v>
      </c>
      <c r="C412">
        <v>3919.328159440955</v>
      </c>
      <c r="D412">
        <v>0.4240739703921836</v>
      </c>
      <c r="E412">
        <v>360.8395300678492</v>
      </c>
      <c r="F412">
        <v>9.072599830625533</v>
      </c>
      <c r="G412">
        <v>40164.17453271888</v>
      </c>
      <c r="H412">
        <v>0.4673075905397961</v>
      </c>
      <c r="I412">
        <v>0.1891166181899454</v>
      </c>
      <c r="J412">
        <v>21.86388874699556</v>
      </c>
      <c r="K412">
        <v>2.886656839634273</v>
      </c>
      <c r="L412">
        <v>933.0551285060499</v>
      </c>
      <c r="M412">
        <v>370.0448975976151</v>
      </c>
      <c r="N412">
        <v>288.2025243735</v>
      </c>
    </row>
    <row r="413" spans="1:14">
      <c r="A413">
        <v>411</v>
      </c>
      <c r="B413">
        <v>34.05368968147479</v>
      </c>
      <c r="C413">
        <v>3936.030608078352</v>
      </c>
      <c r="D413">
        <v>0.4240489685402966</v>
      </c>
      <c r="E413">
        <v>362.1857358752687</v>
      </c>
      <c r="F413">
        <v>9.033777552096332</v>
      </c>
      <c r="G413">
        <v>40161.63244494367</v>
      </c>
      <c r="H413">
        <v>0.4678182767572745</v>
      </c>
      <c r="I413">
        <v>0.189323289881912</v>
      </c>
      <c r="J413">
        <v>21.87542216267901</v>
      </c>
      <c r="K413">
        <v>2.886656839634273</v>
      </c>
      <c r="L413">
        <v>933.0551285060499</v>
      </c>
      <c r="M413">
        <v>369.6409441001983</v>
      </c>
      <c r="N413">
        <v>287.6287498468135</v>
      </c>
    </row>
    <row r="414" spans="1:14">
      <c r="A414">
        <v>412</v>
      </c>
      <c r="B414">
        <v>34.12312083557084</v>
      </c>
      <c r="C414">
        <v>3943.356225632888</v>
      </c>
      <c r="D414">
        <v>0.4240333900622985</v>
      </c>
      <c r="E414">
        <v>362.8122352866409</v>
      </c>
      <c r="F414">
        <v>9.016915491623074</v>
      </c>
      <c r="G414">
        <v>40161.00222149405</v>
      </c>
      <c r="H414">
        <v>0.468037211489276</v>
      </c>
      <c r="I414">
        <v>0.1894118914731522</v>
      </c>
      <c r="J414">
        <v>21.87815878716973</v>
      </c>
      <c r="K414">
        <v>2.886656839634273</v>
      </c>
      <c r="L414">
        <v>933.0551285060499</v>
      </c>
      <c r="M414">
        <v>369.4680363931899</v>
      </c>
      <c r="N414">
        <v>287.3583406636039</v>
      </c>
    </row>
    <row r="415" spans="1:14">
      <c r="A415">
        <v>413</v>
      </c>
      <c r="B415">
        <v>34.22505313312259</v>
      </c>
      <c r="C415">
        <v>3955.127188478475</v>
      </c>
      <c r="D415">
        <v>0.4241251045656179</v>
      </c>
      <c r="E415">
        <v>363.7804334468159</v>
      </c>
      <c r="F415">
        <v>8.990082253144255</v>
      </c>
      <c r="G415">
        <v>40161.02003383643</v>
      </c>
      <c r="H415">
        <v>0.4682970695913211</v>
      </c>
      <c r="I415">
        <v>0.1895170545102244</v>
      </c>
      <c r="J415">
        <v>21.88533463028611</v>
      </c>
      <c r="K415">
        <v>2.886656839634273</v>
      </c>
      <c r="L415">
        <v>933.0551285060499</v>
      </c>
      <c r="M415">
        <v>369.2630185339335</v>
      </c>
      <c r="N415">
        <v>286.9653306654683</v>
      </c>
    </row>
    <row r="416" spans="1:14">
      <c r="A416">
        <v>414</v>
      </c>
      <c r="B416">
        <v>34.35668382565419</v>
      </c>
      <c r="C416">
        <v>3970.719355039663</v>
      </c>
      <c r="D416">
        <v>0.4242546468011699</v>
      </c>
      <c r="E416">
        <v>365.0467459263206</v>
      </c>
      <c r="F416">
        <v>8.954435243359836</v>
      </c>
      <c r="G416">
        <v>40158.28121021549</v>
      </c>
      <c r="H416">
        <v>0.4686938821790686</v>
      </c>
      <c r="I416">
        <v>0.1896776422176984</v>
      </c>
      <c r="J416">
        <v>21.89541431319715</v>
      </c>
      <c r="K416">
        <v>2.886656839634273</v>
      </c>
      <c r="L416">
        <v>933.0551285060499</v>
      </c>
      <c r="M416">
        <v>368.9503875832963</v>
      </c>
      <c r="N416">
        <v>286.4304082567061</v>
      </c>
    </row>
    <row r="417" spans="1:14">
      <c r="A417">
        <v>415</v>
      </c>
      <c r="B417">
        <v>34.44462687084676</v>
      </c>
      <c r="C417">
        <v>3978.734546774244</v>
      </c>
      <c r="D417">
        <v>0.4240448662884656</v>
      </c>
      <c r="E417">
        <v>365.7424068168783</v>
      </c>
      <c r="F417">
        <v>8.936577060990551</v>
      </c>
      <c r="G417">
        <v>40159.71830664579</v>
      </c>
      <c r="H417">
        <v>0.4689339393988811</v>
      </c>
      <c r="I417">
        <v>0.1897747919548353</v>
      </c>
      <c r="J417">
        <v>21.89728319871741</v>
      </c>
      <c r="K417">
        <v>2.886656839634273</v>
      </c>
      <c r="L417">
        <v>933.0551285060499</v>
      </c>
      <c r="M417">
        <v>368.7615140622079</v>
      </c>
      <c r="N417">
        <v>286.1246876112909</v>
      </c>
    </row>
    <row r="418" spans="1:14">
      <c r="A418">
        <v>416</v>
      </c>
      <c r="B418">
        <v>34.48621715229931</v>
      </c>
      <c r="C418">
        <v>3982.705750881952</v>
      </c>
      <c r="D418">
        <v>0.4238992080104693</v>
      </c>
      <c r="E418">
        <v>366.0933453774618</v>
      </c>
      <c r="F418">
        <v>8.927840384289437</v>
      </c>
      <c r="G418">
        <v>40161.10502463044</v>
      </c>
      <c r="H418">
        <v>0.4690388035104152</v>
      </c>
      <c r="I418">
        <v>0.1898172298405968</v>
      </c>
      <c r="J418">
        <v>21.89789533465704</v>
      </c>
      <c r="K418">
        <v>2.886656839634273</v>
      </c>
      <c r="L418">
        <v>933.0551285060499</v>
      </c>
      <c r="M418">
        <v>368.6790691807812</v>
      </c>
      <c r="N418">
        <v>285.9974794474236</v>
      </c>
    </row>
    <row r="419" spans="1:14">
      <c r="A419">
        <v>417</v>
      </c>
      <c r="B419">
        <v>34.49116497894671</v>
      </c>
      <c r="C419">
        <v>3981.96430564629</v>
      </c>
      <c r="D419">
        <v>0.4237529195776613</v>
      </c>
      <c r="E419">
        <v>366.0627321553108</v>
      </c>
      <c r="F419">
        <v>8.929619088363557</v>
      </c>
      <c r="G419">
        <v>40162.031487462</v>
      </c>
      <c r="H419">
        <v>0.4690019176553144</v>
      </c>
      <c r="I419">
        <v>0.189802302353184</v>
      </c>
      <c r="J419">
        <v>21.89537858065293</v>
      </c>
      <c r="K419">
        <v>2.886656839634273</v>
      </c>
      <c r="L419">
        <v>933.0551285060499</v>
      </c>
      <c r="M419">
        <v>368.7080648889278</v>
      </c>
      <c r="N419">
        <v>286.0182455707358</v>
      </c>
    </row>
    <row r="420" spans="1:14">
      <c r="A420">
        <v>418</v>
      </c>
      <c r="B420">
        <v>34.58473141360385</v>
      </c>
      <c r="C420">
        <v>3994.849312898342</v>
      </c>
      <c r="D420">
        <v>0.4238062099032874</v>
      </c>
      <c r="E420">
        <v>367.0666868655957</v>
      </c>
      <c r="F420">
        <v>8.900730713270498</v>
      </c>
      <c r="G420">
        <v>40161.33849010273</v>
      </c>
      <c r="H420">
        <v>0.4694223279364625</v>
      </c>
      <c r="I420">
        <v>0.1899724399076183</v>
      </c>
      <c r="J420">
        <v>21.90637352618734</v>
      </c>
      <c r="K420">
        <v>2.886656839634273</v>
      </c>
      <c r="L420">
        <v>933.0551285060499</v>
      </c>
      <c r="M420">
        <v>368.3778533672403</v>
      </c>
      <c r="N420">
        <v>285.5947096267544</v>
      </c>
    </row>
    <row r="421" spans="1:14">
      <c r="A421">
        <v>419</v>
      </c>
      <c r="B421">
        <v>34.63438038354813</v>
      </c>
      <c r="C421">
        <v>4001.629091996988</v>
      </c>
      <c r="D421">
        <v>0.4237040653626438</v>
      </c>
      <c r="E421">
        <v>367.5982088480725</v>
      </c>
      <c r="F421">
        <v>8.885659623442777</v>
      </c>
      <c r="G421">
        <v>40161.41064320232</v>
      </c>
      <c r="H421">
        <v>0.4696698562353119</v>
      </c>
      <c r="I421">
        <v>0.1900726131462567</v>
      </c>
      <c r="J421">
        <v>21.91185872400003</v>
      </c>
      <c r="K421">
        <v>2.886656839634273</v>
      </c>
      <c r="L421">
        <v>933.0551285060499</v>
      </c>
      <c r="M421">
        <v>368.1837086032805</v>
      </c>
      <c r="N421">
        <v>285.3828796895166</v>
      </c>
    </row>
    <row r="422" spans="1:14">
      <c r="A422">
        <v>420</v>
      </c>
      <c r="B422">
        <v>34.63320721360748</v>
      </c>
      <c r="C422">
        <v>4000.560509883886</v>
      </c>
      <c r="D422">
        <v>0.4236699183996816</v>
      </c>
      <c r="E422">
        <v>367.5298131563497</v>
      </c>
      <c r="F422">
        <v>8.88810832810262</v>
      </c>
      <c r="G422">
        <v>40162.01291165394</v>
      </c>
      <c r="H422">
        <v>0.469643186084642</v>
      </c>
      <c r="I422">
        <v>0.1900618198940104</v>
      </c>
      <c r="J422">
        <v>21.90991790096934</v>
      </c>
      <c r="K422">
        <v>2.886656839634273</v>
      </c>
      <c r="L422">
        <v>933.0551285060499</v>
      </c>
      <c r="M422">
        <v>368.2046170616023</v>
      </c>
      <c r="N422">
        <v>285.4056259367355</v>
      </c>
    </row>
    <row r="423" spans="1:14">
      <c r="A423">
        <v>421</v>
      </c>
      <c r="B423">
        <v>34.65223301454704</v>
      </c>
      <c r="C423">
        <v>4005.859168345147</v>
      </c>
      <c r="D423">
        <v>0.4237106767801312</v>
      </c>
      <c r="E423">
        <v>367.8960802465141</v>
      </c>
      <c r="F423">
        <v>8.876144523551861</v>
      </c>
      <c r="G423">
        <v>40160.35238015268</v>
      </c>
      <c r="H423">
        <v>0.4698202669690449</v>
      </c>
      <c r="I423">
        <v>0.1901334834806551</v>
      </c>
      <c r="J423">
        <v>21.9175814502839</v>
      </c>
      <c r="K423">
        <v>2.886656839634273</v>
      </c>
      <c r="L423">
        <v>933.0551285060499</v>
      </c>
      <c r="M423">
        <v>368.0658363324294</v>
      </c>
      <c r="N423">
        <v>285.2726732232372</v>
      </c>
    </row>
    <row r="424" spans="1:14">
      <c r="A424">
        <v>422</v>
      </c>
      <c r="B424">
        <v>34.65476657387213</v>
      </c>
      <c r="C424">
        <v>4005.98208065461</v>
      </c>
      <c r="D424">
        <v>0.423707435351819</v>
      </c>
      <c r="E424">
        <v>367.9106491363933</v>
      </c>
      <c r="F424">
        <v>8.87589674906838</v>
      </c>
      <c r="G424">
        <v>40160.54919471597</v>
      </c>
      <c r="H424">
        <v>0.469818226735345</v>
      </c>
      <c r="I424">
        <v>0.1901326578101429</v>
      </c>
      <c r="J424">
        <v>21.91736907037869</v>
      </c>
      <c r="K424">
        <v>2.886656839634273</v>
      </c>
      <c r="L424">
        <v>933.0551285060499</v>
      </c>
      <c r="M424">
        <v>368.0674346959674</v>
      </c>
      <c r="N424">
        <v>285.2679355514253</v>
      </c>
    </row>
    <row r="425" spans="1:14">
      <c r="A425">
        <v>423</v>
      </c>
      <c r="B425">
        <v>34.74341140087937</v>
      </c>
      <c r="C425">
        <v>4016.223150678185</v>
      </c>
      <c r="D425">
        <v>0.423541441234936</v>
      </c>
      <c r="E425">
        <v>368.7560845948174</v>
      </c>
      <c r="F425">
        <v>8.853340507600187</v>
      </c>
      <c r="G425">
        <v>40161.16475662071</v>
      </c>
      <c r="H425">
        <v>0.4701889351610249</v>
      </c>
      <c r="I425">
        <v>0.1902826813176107</v>
      </c>
      <c r="J425">
        <v>21.92283328516196</v>
      </c>
      <c r="K425">
        <v>2.886656839634273</v>
      </c>
      <c r="L425">
        <v>933.0551285060499</v>
      </c>
      <c r="M425">
        <v>367.777241352277</v>
      </c>
      <c r="N425">
        <v>284.9187080290489</v>
      </c>
    </row>
    <row r="426" spans="1:14">
      <c r="A426">
        <v>424</v>
      </c>
      <c r="B426">
        <v>34.79979247493883</v>
      </c>
      <c r="C426">
        <v>4022.550596179807</v>
      </c>
      <c r="D426">
        <v>0.423510506181107</v>
      </c>
      <c r="E426">
        <v>369.2856065590221</v>
      </c>
      <c r="F426">
        <v>8.839392257431829</v>
      </c>
      <c r="G426">
        <v>40160.98773169822</v>
      </c>
      <c r="H426">
        <v>0.4703761282889588</v>
      </c>
      <c r="I426">
        <v>0.1903584372694076</v>
      </c>
      <c r="J426">
        <v>21.92585712543303</v>
      </c>
      <c r="K426">
        <v>2.886656839634273</v>
      </c>
      <c r="L426">
        <v>933.0551285060499</v>
      </c>
      <c r="M426">
        <v>367.6308789668355</v>
      </c>
      <c r="N426">
        <v>284.7024313108996</v>
      </c>
    </row>
    <row r="427" spans="1:14">
      <c r="A427">
        <v>425</v>
      </c>
      <c r="B427">
        <v>34.80485701545181</v>
      </c>
      <c r="C427">
        <v>4022.576683286141</v>
      </c>
      <c r="D427">
        <v>0.423521648177026</v>
      </c>
      <c r="E427">
        <v>369.2896219731247</v>
      </c>
      <c r="F427">
        <v>8.839441778839207</v>
      </c>
      <c r="G427">
        <v>40161.84732734702</v>
      </c>
      <c r="H427">
        <v>0.4703802069746038</v>
      </c>
      <c r="I427">
        <v>0.1903600878893664</v>
      </c>
      <c r="J427">
        <v>21.92569591318964</v>
      </c>
      <c r="K427">
        <v>2.886656839634273</v>
      </c>
      <c r="L427">
        <v>933.0551285060499</v>
      </c>
      <c r="M427">
        <v>367.6276912247359</v>
      </c>
      <c r="N427">
        <v>284.6884431651308</v>
      </c>
    </row>
    <row r="428" spans="1:14">
      <c r="A428">
        <v>426</v>
      </c>
      <c r="B428">
        <v>34.91194727615212</v>
      </c>
      <c r="C428">
        <v>4036.232748300952</v>
      </c>
      <c r="D428">
        <v>0.4233595622273325</v>
      </c>
      <c r="E428">
        <v>370.412471346408</v>
      </c>
      <c r="F428">
        <v>8.809312529826787</v>
      </c>
      <c r="G428">
        <v>40160.05398750867</v>
      </c>
      <c r="H428">
        <v>0.4708787369074611</v>
      </c>
      <c r="I428">
        <v>0.1905618400048403</v>
      </c>
      <c r="J428">
        <v>21.93349515321621</v>
      </c>
      <c r="K428">
        <v>2.886656839634273</v>
      </c>
      <c r="L428">
        <v>933.0551285060499</v>
      </c>
      <c r="M428">
        <v>367.2384755013281</v>
      </c>
      <c r="N428">
        <v>284.2413081759503</v>
      </c>
    </row>
    <row r="429" spans="1:14">
      <c r="A429">
        <v>427</v>
      </c>
      <c r="B429">
        <v>34.96209573058396</v>
      </c>
      <c r="C429">
        <v>4044.05472147308</v>
      </c>
      <c r="D429">
        <v>0.423176193272318</v>
      </c>
      <c r="E429">
        <v>371.0415089306175</v>
      </c>
      <c r="F429">
        <v>8.792275900410306</v>
      </c>
      <c r="G429">
        <v>40160.07227679564</v>
      </c>
      <c r="H429">
        <v>0.4711900519780777</v>
      </c>
      <c r="I429">
        <v>0.190687827372772</v>
      </c>
      <c r="J429">
        <v>21.93881984537996</v>
      </c>
      <c r="K429">
        <v>2.886656839634273</v>
      </c>
      <c r="L429">
        <v>933.0551285060499</v>
      </c>
      <c r="M429">
        <v>366.9958411938891</v>
      </c>
      <c r="N429">
        <v>284.0158550311355</v>
      </c>
    </row>
    <row r="430" spans="1:14">
      <c r="A430">
        <v>428</v>
      </c>
      <c r="B430">
        <v>35.06622411647947</v>
      </c>
      <c r="C430">
        <v>4053.398468240044</v>
      </c>
      <c r="D430">
        <v>0.4232984875365762</v>
      </c>
      <c r="E430">
        <v>371.8225057803081</v>
      </c>
      <c r="F430">
        <v>8.77211839120609</v>
      </c>
      <c r="G430">
        <v>40160.96504196926</v>
      </c>
      <c r="H430">
        <v>0.471455817524269</v>
      </c>
      <c r="I430">
        <v>0.1907953811175528</v>
      </c>
      <c r="J430">
        <v>21.94318508142186</v>
      </c>
      <c r="K430">
        <v>2.886656839634273</v>
      </c>
      <c r="L430">
        <v>933.0551285060499</v>
      </c>
      <c r="M430">
        <v>366.7889610440221</v>
      </c>
      <c r="N430">
        <v>283.6271806417743</v>
      </c>
    </row>
    <row r="431" spans="1:14">
      <c r="A431">
        <v>429</v>
      </c>
      <c r="B431">
        <v>35.1317557972211</v>
      </c>
      <c r="C431">
        <v>4057.891747966185</v>
      </c>
      <c r="D431">
        <v>0.4233113784630245</v>
      </c>
      <c r="E431">
        <v>372.2214186025578</v>
      </c>
      <c r="F431">
        <v>8.762881235642098</v>
      </c>
      <c r="G431">
        <v>40164.82945073867</v>
      </c>
      <c r="H431">
        <v>0.4716849413979632</v>
      </c>
      <c r="I431">
        <v>0.1908881061941765</v>
      </c>
      <c r="J431">
        <v>21.94382619824385</v>
      </c>
      <c r="K431">
        <v>2.886656839634273</v>
      </c>
      <c r="L431">
        <v>933.0551285060499</v>
      </c>
      <c r="M431">
        <v>366.6107910406852</v>
      </c>
      <c r="N431">
        <v>283.3924584964194</v>
      </c>
    </row>
    <row r="432" spans="1:14">
      <c r="A432">
        <v>430</v>
      </c>
      <c r="B432">
        <v>35.32850354594646</v>
      </c>
      <c r="C432">
        <v>4078.192126644581</v>
      </c>
      <c r="D432">
        <v>0.4234265145578471</v>
      </c>
      <c r="E432">
        <v>373.8687838145643</v>
      </c>
      <c r="F432">
        <v>8.720306009882254</v>
      </c>
      <c r="G432">
        <v>40173.34916456556</v>
      </c>
      <c r="H432">
        <v>0.472075550662856</v>
      </c>
      <c r="I432">
        <v>0.1910461834535783</v>
      </c>
      <c r="J432">
        <v>21.95610258689154</v>
      </c>
      <c r="K432">
        <v>2.886656839634273</v>
      </c>
      <c r="L432">
        <v>933.0551285060499</v>
      </c>
      <c r="M432">
        <v>366.3074464353805</v>
      </c>
      <c r="N432">
        <v>282.7117169187568</v>
      </c>
    </row>
    <row r="433" spans="1:14">
      <c r="A433">
        <v>431</v>
      </c>
      <c r="B433">
        <v>35.41080041429816</v>
      </c>
      <c r="C433">
        <v>4090.334271998414</v>
      </c>
      <c r="D433">
        <v>0.4233191970819203</v>
      </c>
      <c r="E433">
        <v>374.8360601344017</v>
      </c>
      <c r="F433">
        <v>8.693061447608498</v>
      </c>
      <c r="G433">
        <v>40162.23687718145</v>
      </c>
      <c r="H433">
        <v>0.4724290905539713</v>
      </c>
      <c r="I433">
        <v>0.1911892589566442</v>
      </c>
      <c r="J433">
        <v>21.96461645107169</v>
      </c>
      <c r="K433">
        <v>2.886656839634273</v>
      </c>
      <c r="L433">
        <v>933.0551285060499</v>
      </c>
      <c r="M433">
        <v>366.033322133307</v>
      </c>
      <c r="N433">
        <v>282.3815343318541</v>
      </c>
    </row>
    <row r="434" spans="1:14">
      <c r="A434">
        <v>432</v>
      </c>
      <c r="B434">
        <v>35.47113487889764</v>
      </c>
      <c r="C434">
        <v>4097.711629238036</v>
      </c>
      <c r="D434">
        <v>0.4232427180838099</v>
      </c>
      <c r="E434">
        <v>375.4365514125894</v>
      </c>
      <c r="F434">
        <v>8.67715548746604</v>
      </c>
      <c r="G434">
        <v>40160.14444109155</v>
      </c>
      <c r="H434">
        <v>0.4727440437069965</v>
      </c>
      <c r="I434">
        <v>0.1913167186350106</v>
      </c>
      <c r="J434">
        <v>21.96896762544866</v>
      </c>
      <c r="K434">
        <v>2.886656839634273</v>
      </c>
      <c r="L434">
        <v>933.0551285060499</v>
      </c>
      <c r="M434">
        <v>365.789462162033</v>
      </c>
      <c r="N434">
        <v>282.1243925485467</v>
      </c>
    </row>
    <row r="435" spans="1:14">
      <c r="A435">
        <v>433</v>
      </c>
      <c r="B435">
        <v>35.52883960164798</v>
      </c>
      <c r="C435">
        <v>4104.577031606208</v>
      </c>
      <c r="D435">
        <v>0.4232306914586355</v>
      </c>
      <c r="E435">
        <v>375.9886937873053</v>
      </c>
      <c r="F435">
        <v>8.662526278975308</v>
      </c>
      <c r="G435">
        <v>40159.1953424336</v>
      </c>
      <c r="H435">
        <v>0.4730186580743623</v>
      </c>
      <c r="I435">
        <v>0.1914278534453881</v>
      </c>
      <c r="J435">
        <v>21.97346511155661</v>
      </c>
      <c r="K435">
        <v>2.886656839634273</v>
      </c>
      <c r="L435">
        <v>933.0551285060499</v>
      </c>
      <c r="M435">
        <v>365.5771004717992</v>
      </c>
      <c r="N435">
        <v>281.8787978802102</v>
      </c>
    </row>
    <row r="436" spans="1:14">
      <c r="A436">
        <v>434</v>
      </c>
      <c r="B436">
        <v>35.60611550673723</v>
      </c>
      <c r="C436">
        <v>4113.761400935633</v>
      </c>
      <c r="D436">
        <v>0.4232042197893127</v>
      </c>
      <c r="E436">
        <v>376.7511271566907</v>
      </c>
      <c r="F436">
        <v>8.642998438364659</v>
      </c>
      <c r="G436">
        <v>40157.64926988207</v>
      </c>
      <c r="H436">
        <v>0.4731888793830071</v>
      </c>
      <c r="I436">
        <v>0.1914967410022916</v>
      </c>
      <c r="J436">
        <v>21.97812657664729</v>
      </c>
      <c r="K436">
        <v>2.886656839634273</v>
      </c>
      <c r="L436">
        <v>933.0551285060499</v>
      </c>
      <c r="M436">
        <v>365.4455905924171</v>
      </c>
      <c r="N436">
        <v>281.6214731142015</v>
      </c>
    </row>
    <row r="437" spans="1:14">
      <c r="A437">
        <v>435</v>
      </c>
      <c r="B437">
        <v>35.61771055191173</v>
      </c>
      <c r="C437">
        <v>4114.919561709031</v>
      </c>
      <c r="D437">
        <v>0.423218602804923</v>
      </c>
      <c r="E437">
        <v>376.852101460103</v>
      </c>
      <c r="F437">
        <v>8.640539284691821</v>
      </c>
      <c r="G437">
        <v>40157.43079428654</v>
      </c>
      <c r="H437">
        <v>0.473181024183131</v>
      </c>
      <c r="I437">
        <v>0.1914935620493581</v>
      </c>
      <c r="J437">
        <v>21.97843976446695</v>
      </c>
      <c r="K437">
        <v>2.886656839634273</v>
      </c>
      <c r="L437">
        <v>933.0551285060499</v>
      </c>
      <c r="M437">
        <v>365.4516572941878</v>
      </c>
      <c r="N437">
        <v>281.5935508809258</v>
      </c>
    </row>
    <row r="438" spans="1:14">
      <c r="A438">
        <v>436</v>
      </c>
      <c r="B438">
        <v>35.66663998242343</v>
      </c>
      <c r="C438">
        <v>4122.193313810973</v>
      </c>
      <c r="D438">
        <v>0.423130869017776</v>
      </c>
      <c r="E438">
        <v>377.4094461529355</v>
      </c>
      <c r="F438">
        <v>8.625067864246923</v>
      </c>
      <c r="G438">
        <v>40155.57670402819</v>
      </c>
      <c r="H438">
        <v>0.4735387409611199</v>
      </c>
      <c r="I438">
        <v>0.1916383279138393</v>
      </c>
      <c r="J438">
        <v>21.98479890318211</v>
      </c>
      <c r="K438">
        <v>2.886656839634273</v>
      </c>
      <c r="L438">
        <v>933.0551285060499</v>
      </c>
      <c r="M438">
        <v>365.1755907804071</v>
      </c>
      <c r="N438">
        <v>281.3500171819463</v>
      </c>
    </row>
    <row r="439" spans="1:14">
      <c r="A439">
        <v>437</v>
      </c>
      <c r="B439">
        <v>35.7673117720906</v>
      </c>
      <c r="C439">
        <v>4133.796092849523</v>
      </c>
      <c r="D439">
        <v>0.4231310888445827</v>
      </c>
      <c r="E439">
        <v>378.372001388151</v>
      </c>
      <c r="F439">
        <v>8.60059644098917</v>
      </c>
      <c r="G439">
        <v>40153.40646957217</v>
      </c>
      <c r="H439">
        <v>0.4738579386227958</v>
      </c>
      <c r="I439">
        <v>0.1917675053197541</v>
      </c>
      <c r="J439">
        <v>21.9906454465505</v>
      </c>
      <c r="K439">
        <v>2.886656839634273</v>
      </c>
      <c r="L439">
        <v>933.0551285060499</v>
      </c>
      <c r="M439">
        <v>364.9296031432322</v>
      </c>
      <c r="N439">
        <v>280.9798007400913</v>
      </c>
    </row>
    <row r="440" spans="1:14">
      <c r="A440">
        <v>438</v>
      </c>
      <c r="B440">
        <v>35.85758262372406</v>
      </c>
      <c r="C440">
        <v>4143.636074337479</v>
      </c>
      <c r="D440">
        <v>0.4229741561310154</v>
      </c>
      <c r="E440">
        <v>379.2002516272879</v>
      </c>
      <c r="F440">
        <v>8.580367180480366</v>
      </c>
      <c r="G440">
        <v>40155.0205018987</v>
      </c>
      <c r="H440">
        <v>0.4742377896867992</v>
      </c>
      <c r="I440">
        <v>0.191921228798881</v>
      </c>
      <c r="J440">
        <v>21.99471446419117</v>
      </c>
      <c r="K440">
        <v>2.886656839634273</v>
      </c>
      <c r="L440">
        <v>933.0551285060499</v>
      </c>
      <c r="M440">
        <v>364.637304846777</v>
      </c>
      <c r="N440">
        <v>280.6395855542544</v>
      </c>
    </row>
    <row r="441" spans="1:14">
      <c r="A441">
        <v>439</v>
      </c>
      <c r="B441">
        <v>35.91054078279664</v>
      </c>
      <c r="C441">
        <v>4150.62259272116</v>
      </c>
      <c r="D441">
        <v>0.4228908609603568</v>
      </c>
      <c r="E441">
        <v>379.7459136701768</v>
      </c>
      <c r="F441">
        <v>8.565947662405252</v>
      </c>
      <c r="G441">
        <v>40155.21433299159</v>
      </c>
      <c r="H441">
        <v>0.4744944562960133</v>
      </c>
      <c r="I441">
        <v>0.1920251002576792</v>
      </c>
      <c r="J441">
        <v>22.00017843272905</v>
      </c>
      <c r="K441">
        <v>2.886656839634273</v>
      </c>
      <c r="L441">
        <v>933.0551285060499</v>
      </c>
      <c r="M441">
        <v>364.4400628782217</v>
      </c>
      <c r="N441">
        <v>280.4215059031581</v>
      </c>
    </row>
    <row r="442" spans="1:14">
      <c r="A442">
        <v>440</v>
      </c>
      <c r="B442">
        <v>35.90530725545964</v>
      </c>
      <c r="C442">
        <v>4150.129621066671</v>
      </c>
      <c r="D442">
        <v>0.4228929705672329</v>
      </c>
      <c r="E442">
        <v>379.7003510988134</v>
      </c>
      <c r="F442">
        <v>8.566862994000207</v>
      </c>
      <c r="G442">
        <v>40154.36628373941</v>
      </c>
      <c r="H442">
        <v>0.4745010989799077</v>
      </c>
      <c r="I442">
        <v>0.1920277885125659</v>
      </c>
      <c r="J442">
        <v>22.00009251771241</v>
      </c>
      <c r="K442">
        <v>2.886656839634273</v>
      </c>
      <c r="L442">
        <v>933.0551285060499</v>
      </c>
      <c r="M442">
        <v>364.4349609719428</v>
      </c>
      <c r="N442">
        <v>280.4302591042627</v>
      </c>
    </row>
    <row r="443" spans="1:14">
      <c r="A443">
        <v>441</v>
      </c>
      <c r="B443">
        <v>35.94960552189173</v>
      </c>
      <c r="C443">
        <v>4154.810213133846</v>
      </c>
      <c r="D443">
        <v>0.4225639155408191</v>
      </c>
      <c r="E443">
        <v>380.0906900938908</v>
      </c>
      <c r="F443">
        <v>8.557413284887785</v>
      </c>
      <c r="G443">
        <v>40156.03876981712</v>
      </c>
      <c r="H443">
        <v>0.4748468968829315</v>
      </c>
      <c r="I443">
        <v>0.1921677308788379</v>
      </c>
      <c r="J443">
        <v>22.00198868555082</v>
      </c>
      <c r="K443">
        <v>2.886656839634273</v>
      </c>
      <c r="L443">
        <v>933.0551285060499</v>
      </c>
      <c r="M443">
        <v>364.1695683872597</v>
      </c>
      <c r="N443">
        <v>280.258350460564</v>
      </c>
    </row>
    <row r="444" spans="1:14">
      <c r="A444">
        <v>442</v>
      </c>
      <c r="B444">
        <v>35.99930142902645</v>
      </c>
      <c r="C444">
        <v>4162.763696620363</v>
      </c>
      <c r="D444">
        <v>0.4226264132938929</v>
      </c>
      <c r="E444">
        <v>380.7015062706784</v>
      </c>
      <c r="F444">
        <v>8.540855456208638</v>
      </c>
      <c r="G444">
        <v>40154.3086040736</v>
      </c>
      <c r="H444">
        <v>0.4751613859518987</v>
      </c>
      <c r="I444">
        <v>0.1922950027451307</v>
      </c>
      <c r="J444">
        <v>22.00919945416402</v>
      </c>
      <c r="K444">
        <v>2.886656839634273</v>
      </c>
      <c r="L444">
        <v>933.0551285060499</v>
      </c>
      <c r="M444">
        <v>363.9285400716292</v>
      </c>
      <c r="N444">
        <v>280.0238837573484</v>
      </c>
    </row>
    <row r="445" spans="1:14">
      <c r="A445">
        <v>443</v>
      </c>
      <c r="B445">
        <v>36.01860612533412</v>
      </c>
      <c r="C445">
        <v>4165.911813650192</v>
      </c>
      <c r="D445">
        <v>0.4227018754144598</v>
      </c>
      <c r="E445">
        <v>380.9333347981513</v>
      </c>
      <c r="F445">
        <v>8.534219152601318</v>
      </c>
      <c r="G445">
        <v>40152.7913179022</v>
      </c>
      <c r="H445">
        <v>0.4753025650316904</v>
      </c>
      <c r="I445">
        <v>0.1923521370837759</v>
      </c>
      <c r="J445">
        <v>22.01261006267794</v>
      </c>
      <c r="K445">
        <v>2.886656839634273</v>
      </c>
      <c r="L445">
        <v>933.0551285060499</v>
      </c>
      <c r="M445">
        <v>363.8204424088418</v>
      </c>
      <c r="N445">
        <v>279.9102926029271</v>
      </c>
    </row>
    <row r="446" spans="1:14">
      <c r="A446">
        <v>444</v>
      </c>
      <c r="B446">
        <v>36.01115679209341</v>
      </c>
      <c r="C446">
        <v>4166.348877989165</v>
      </c>
      <c r="D446">
        <v>0.4228450678586569</v>
      </c>
      <c r="E446">
        <v>380.9395234324751</v>
      </c>
      <c r="F446">
        <v>8.533215197836936</v>
      </c>
      <c r="G446">
        <v>40151.88567199511</v>
      </c>
      <c r="H446">
        <v>0.4753293972837062</v>
      </c>
      <c r="I446">
        <v>0.1923629959374782</v>
      </c>
      <c r="J446">
        <v>22.01481929017049</v>
      </c>
      <c r="K446">
        <v>2.886656839634273</v>
      </c>
      <c r="L446">
        <v>933.0551285060499</v>
      </c>
      <c r="M446">
        <v>363.7999048156386</v>
      </c>
      <c r="N446">
        <v>279.8995788637121</v>
      </c>
    </row>
    <row r="447" spans="1:14">
      <c r="A447">
        <v>445</v>
      </c>
      <c r="B447">
        <v>36.08577593923945</v>
      </c>
      <c r="C447">
        <v>4172.729817374098</v>
      </c>
      <c r="D447">
        <v>0.4226152231359454</v>
      </c>
      <c r="E447">
        <v>381.5141184635596</v>
      </c>
      <c r="F447">
        <v>8.520202648044251</v>
      </c>
      <c r="G447">
        <v>40152.18982082706</v>
      </c>
      <c r="H447">
        <v>0.475586523026224</v>
      </c>
      <c r="I447">
        <v>0.1924670532048091</v>
      </c>
      <c r="J447">
        <v>22.01496788394246</v>
      </c>
      <c r="K447">
        <v>2.886656839634273</v>
      </c>
      <c r="L447">
        <v>933.0551285060499</v>
      </c>
      <c r="M447">
        <v>363.603216482128</v>
      </c>
      <c r="N447">
        <v>279.6697959877228</v>
      </c>
    </row>
    <row r="448" spans="1:14">
      <c r="A448">
        <v>446</v>
      </c>
      <c r="B448">
        <v>36.13249537487448</v>
      </c>
      <c r="C448">
        <v>4177.083971665435</v>
      </c>
      <c r="D448">
        <v>0.4226151805203527</v>
      </c>
      <c r="E448">
        <v>381.8943546479719</v>
      </c>
      <c r="F448">
        <v>8.511281288046966</v>
      </c>
      <c r="G448">
        <v>40151.85583497294</v>
      </c>
      <c r="H448">
        <v>0.4757295296442368</v>
      </c>
      <c r="I448">
        <v>0.1925249271373641</v>
      </c>
      <c r="J448">
        <v>22.01588653182178</v>
      </c>
      <c r="K448">
        <v>2.886656839634273</v>
      </c>
      <c r="L448">
        <v>933.0551285060499</v>
      </c>
      <c r="M448">
        <v>363.4939155809906</v>
      </c>
      <c r="N448">
        <v>279.5069720895094</v>
      </c>
    </row>
    <row r="449" spans="1:14">
      <c r="A449">
        <v>447</v>
      </c>
      <c r="B449">
        <v>36.13280136057227</v>
      </c>
      <c r="C449">
        <v>4177.971926506111</v>
      </c>
      <c r="D449">
        <v>0.4226529437554492</v>
      </c>
      <c r="E449">
        <v>381.9475125635531</v>
      </c>
      <c r="F449">
        <v>8.509402479164544</v>
      </c>
      <c r="G449">
        <v>40151.27188028103</v>
      </c>
      <c r="H449">
        <v>0.4757507994251909</v>
      </c>
      <c r="I449">
        <v>0.1925335348919248</v>
      </c>
      <c r="J449">
        <v>22.01766207887771</v>
      </c>
      <c r="K449">
        <v>2.886656839634273</v>
      </c>
      <c r="L449">
        <v>933.0551285060499</v>
      </c>
      <c r="M449">
        <v>363.4776645605576</v>
      </c>
      <c r="N449">
        <v>279.4915494940539</v>
      </c>
    </row>
    <row r="450" spans="1:14">
      <c r="A450">
        <v>448</v>
      </c>
      <c r="B450">
        <v>36.18268055830598</v>
      </c>
      <c r="C450">
        <v>4182.429473682123</v>
      </c>
      <c r="D450">
        <v>0.4226016030641743</v>
      </c>
      <c r="E450">
        <v>382.337882559641</v>
      </c>
      <c r="F450">
        <v>8.500378883468588</v>
      </c>
      <c r="G450">
        <v>40151.65290106741</v>
      </c>
      <c r="H450">
        <v>0.4759017553689139</v>
      </c>
      <c r="I450">
        <v>0.1925946258695816</v>
      </c>
      <c r="J450">
        <v>22.01846430396947</v>
      </c>
      <c r="K450">
        <v>2.886656839634273</v>
      </c>
      <c r="L450">
        <v>933.0551285060499</v>
      </c>
      <c r="M450">
        <v>363.3623695164514</v>
      </c>
      <c r="N450">
        <v>279.3275722489491</v>
      </c>
    </row>
    <row r="451" spans="1:14">
      <c r="A451">
        <v>449</v>
      </c>
      <c r="B451">
        <v>36.18370012614364</v>
      </c>
      <c r="C451">
        <v>4181.427684436429</v>
      </c>
      <c r="D451">
        <v>0.4225809925979444</v>
      </c>
      <c r="E451">
        <v>382.2808580631066</v>
      </c>
      <c r="F451">
        <v>8.50248573462417</v>
      </c>
      <c r="G451">
        <v>40152.24101626568</v>
      </c>
      <c r="H451">
        <v>0.4758683001527647</v>
      </c>
      <c r="I451">
        <v>0.1925810867414634</v>
      </c>
      <c r="J451">
        <v>22.01630440658509</v>
      </c>
      <c r="K451">
        <v>2.886656839634273</v>
      </c>
      <c r="L451">
        <v>933.0551285060499</v>
      </c>
      <c r="M451">
        <v>363.3879151697518</v>
      </c>
      <c r="N451">
        <v>279.3443112908095</v>
      </c>
    </row>
    <row r="452" spans="1:14">
      <c r="A452">
        <v>450</v>
      </c>
      <c r="B452">
        <v>36.26069588289889</v>
      </c>
      <c r="C452">
        <v>4190.161194061986</v>
      </c>
      <c r="D452">
        <v>0.4225602411031844</v>
      </c>
      <c r="E452">
        <v>382.9976727028962</v>
      </c>
      <c r="F452">
        <v>8.484653415779075</v>
      </c>
      <c r="G452">
        <v>40151.31351742501</v>
      </c>
      <c r="H452">
        <v>0.4761620940515775</v>
      </c>
      <c r="I452">
        <v>0.1926999833947879</v>
      </c>
      <c r="J452">
        <v>22.0209683093</v>
      </c>
      <c r="K452">
        <v>2.886656839634273</v>
      </c>
      <c r="L452">
        <v>933.0551285060499</v>
      </c>
      <c r="M452">
        <v>363.1637033861747</v>
      </c>
      <c r="N452">
        <v>279.0484019727327</v>
      </c>
    </row>
    <row r="453" spans="1:14">
      <c r="A453">
        <v>451</v>
      </c>
      <c r="B453">
        <v>36.29401304643983</v>
      </c>
      <c r="C453">
        <v>4194.150595803512</v>
      </c>
      <c r="D453">
        <v>0.4225021546823738</v>
      </c>
      <c r="E453">
        <v>383.3137703884645</v>
      </c>
      <c r="F453">
        <v>8.476575510728775</v>
      </c>
      <c r="G453">
        <v>40151.25099909219</v>
      </c>
      <c r="H453">
        <v>0.47633601047766</v>
      </c>
      <c r="I453">
        <v>0.1927703663438652</v>
      </c>
      <c r="J453">
        <v>22.02370478360457</v>
      </c>
      <c r="K453">
        <v>2.886656839634273</v>
      </c>
      <c r="L453">
        <v>933.0551285060499</v>
      </c>
      <c r="M453">
        <v>363.0311076302656</v>
      </c>
      <c r="N453">
        <v>278.9147816210231</v>
      </c>
    </row>
    <row r="454" spans="1:14">
      <c r="A454">
        <v>452</v>
      </c>
      <c r="B454">
        <v>36.28908265500013</v>
      </c>
      <c r="C454">
        <v>4194.102966078044</v>
      </c>
      <c r="D454">
        <v>0.4224918093794922</v>
      </c>
      <c r="E454">
        <v>383.3077391568566</v>
      </c>
      <c r="F454">
        <v>8.476571949349594</v>
      </c>
      <c r="G454">
        <v>40150.41365158126</v>
      </c>
      <c r="H454">
        <v>0.4763324778902802</v>
      </c>
      <c r="I454">
        <v>0.1927689367266446</v>
      </c>
      <c r="J454">
        <v>22.02386374802618</v>
      </c>
      <c r="K454">
        <v>2.886656839634273</v>
      </c>
      <c r="L454">
        <v>933.0551285060499</v>
      </c>
      <c r="M454">
        <v>363.0337999495349</v>
      </c>
      <c r="N454">
        <v>278.9287637677281</v>
      </c>
    </row>
    <row r="455" spans="1:14">
      <c r="A455">
        <v>453</v>
      </c>
      <c r="B455">
        <v>36.4350948304142</v>
      </c>
      <c r="C455">
        <v>4209.418066508453</v>
      </c>
      <c r="D455">
        <v>0.4224086146341734</v>
      </c>
      <c r="E455">
        <v>384.557770851588</v>
      </c>
      <c r="F455">
        <v>8.445885674898321</v>
      </c>
      <c r="G455">
        <v>40151.71003686296</v>
      </c>
      <c r="H455">
        <v>0.4768370616832842</v>
      </c>
      <c r="I455">
        <v>0.1929731388035169</v>
      </c>
      <c r="J455">
        <v>22.03213002541717</v>
      </c>
      <c r="K455">
        <v>2.886656839634273</v>
      </c>
      <c r="L455">
        <v>933.0551285060499</v>
      </c>
      <c r="M455">
        <v>362.6496415304725</v>
      </c>
      <c r="N455">
        <v>278.4074914012858</v>
      </c>
    </row>
    <row r="456" spans="1:14">
      <c r="A456">
        <v>454</v>
      </c>
      <c r="B456">
        <v>36.54022180851241</v>
      </c>
      <c r="C456">
        <v>4219.054412191902</v>
      </c>
      <c r="D456">
        <v>0.4224479186772777</v>
      </c>
      <c r="E456">
        <v>385.3587568021715</v>
      </c>
      <c r="F456">
        <v>8.42657399019606</v>
      </c>
      <c r="G456">
        <v>40151.5308876955</v>
      </c>
      <c r="H456">
        <v>0.477127819635292</v>
      </c>
      <c r="I456">
        <v>0.1930908068271242</v>
      </c>
      <c r="J456">
        <v>22.03643747511332</v>
      </c>
      <c r="K456">
        <v>2.886656839634273</v>
      </c>
      <c r="L456">
        <v>933.0551285060499</v>
      </c>
      <c r="M456">
        <v>362.4286456825503</v>
      </c>
      <c r="N456">
        <v>278.0536989341902</v>
      </c>
    </row>
    <row r="457" spans="1:14">
      <c r="A457">
        <v>455</v>
      </c>
      <c r="B457">
        <v>36.56923298786159</v>
      </c>
      <c r="C457">
        <v>4224.790460010564</v>
      </c>
      <c r="D457">
        <v>0.4222074612978997</v>
      </c>
      <c r="E457">
        <v>385.811123538526</v>
      </c>
      <c r="F457">
        <v>8.414979911318309</v>
      </c>
      <c r="G457">
        <v>40150.23624273534</v>
      </c>
      <c r="H457">
        <v>0.4773922447529068</v>
      </c>
      <c r="I457">
        <v>0.1931978181083877</v>
      </c>
      <c r="J457">
        <v>22.04052125420318</v>
      </c>
      <c r="K457">
        <v>2.886656839634273</v>
      </c>
      <c r="L457">
        <v>933.0551285060499</v>
      </c>
      <c r="M457">
        <v>362.2278983132427</v>
      </c>
      <c r="N457">
        <v>277.9333598559415</v>
      </c>
    </row>
    <row r="458" spans="1:14">
      <c r="A458">
        <v>456</v>
      </c>
      <c r="B458">
        <v>36.63290686051582</v>
      </c>
      <c r="C458">
        <v>4235.257429488406</v>
      </c>
      <c r="D458">
        <v>0.4220690036574209</v>
      </c>
      <c r="E458">
        <v>386.6356551476805</v>
      </c>
      <c r="F458">
        <v>8.393686977426741</v>
      </c>
      <c r="G458">
        <v>40146.03280559245</v>
      </c>
      <c r="H458">
        <v>0.4776728943077617</v>
      </c>
      <c r="I458">
        <v>0.1933113953234493</v>
      </c>
      <c r="J458">
        <v>22.04801131989128</v>
      </c>
      <c r="K458">
        <v>2.886656839634273</v>
      </c>
      <c r="L458">
        <v>933.0551285060499</v>
      </c>
      <c r="M458">
        <v>362.0150767367448</v>
      </c>
      <c r="N458">
        <v>277.6787206919701</v>
      </c>
    </row>
    <row r="459" spans="1:14">
      <c r="A459">
        <v>457</v>
      </c>
      <c r="B459">
        <v>36.59209135909136</v>
      </c>
      <c r="C459">
        <v>4232.126136920705</v>
      </c>
      <c r="D459">
        <v>0.4219872757379941</v>
      </c>
      <c r="E459">
        <v>386.3744647362764</v>
      </c>
      <c r="F459">
        <v>8.398985333563093</v>
      </c>
      <c r="G459">
        <v>40138.31324927117</v>
      </c>
      <c r="H459">
        <v>0.47766476317665</v>
      </c>
      <c r="I459">
        <v>0.1933081047027767</v>
      </c>
      <c r="J459">
        <v>22.04671660281473</v>
      </c>
      <c r="K459">
        <v>2.886656839634273</v>
      </c>
      <c r="L459">
        <v>933.0551285060499</v>
      </c>
      <c r="M459">
        <v>362.0212392010494</v>
      </c>
      <c r="N459">
        <v>277.8092167337569</v>
      </c>
    </row>
    <row r="460" spans="1:14">
      <c r="A460">
        <v>458</v>
      </c>
      <c r="B460">
        <v>36.56496456870189</v>
      </c>
      <c r="C460">
        <v>4228.145799669102</v>
      </c>
      <c r="D460">
        <v>0.4217939452025131</v>
      </c>
      <c r="E460">
        <v>386.0790505899679</v>
      </c>
      <c r="F460">
        <v>8.407006022032046</v>
      </c>
      <c r="G460">
        <v>40139.27694139437</v>
      </c>
      <c r="H460">
        <v>0.4778490115639797</v>
      </c>
      <c r="I460">
        <v>0.1933826689354665</v>
      </c>
      <c r="J460">
        <v>22.04292936841149</v>
      </c>
      <c r="K460">
        <v>2.886656839634273</v>
      </c>
      <c r="L460">
        <v>933.0551285060499</v>
      </c>
      <c r="M460">
        <v>361.8816515323762</v>
      </c>
      <c r="N460">
        <v>277.8754215376147</v>
      </c>
    </row>
    <row r="461" spans="1:14">
      <c r="A461">
        <v>459</v>
      </c>
      <c r="B461">
        <v>36.63915296940871</v>
      </c>
      <c r="C461">
        <v>4235.985876944328</v>
      </c>
      <c r="D461">
        <v>0.4216799027735939</v>
      </c>
      <c r="E461">
        <v>386.7304195038452</v>
      </c>
      <c r="F461">
        <v>8.391652722114186</v>
      </c>
      <c r="G461">
        <v>40141.02737189332</v>
      </c>
      <c r="H461">
        <v>0.4781448134152597</v>
      </c>
      <c r="I461">
        <v>0.1935023781952793</v>
      </c>
      <c r="J461">
        <v>22.04656395650947</v>
      </c>
      <c r="K461">
        <v>2.886656839634273</v>
      </c>
      <c r="L461">
        <v>933.0551285060499</v>
      </c>
      <c r="M461">
        <v>361.6577752934965</v>
      </c>
      <c r="N461">
        <v>277.6181717100114</v>
      </c>
    </row>
    <row r="462" spans="1:14">
      <c r="A462">
        <v>460</v>
      </c>
      <c r="B462">
        <v>36.69402876576422</v>
      </c>
      <c r="C462">
        <v>4241.697701122863</v>
      </c>
      <c r="D462">
        <v>0.421533642615621</v>
      </c>
      <c r="E462">
        <v>387.2130059367806</v>
      </c>
      <c r="F462">
        <v>8.380436959571941</v>
      </c>
      <c r="G462">
        <v>40141.74291334183</v>
      </c>
      <c r="H462">
        <v>0.4783772208553668</v>
      </c>
      <c r="I462">
        <v>0.1935964321118109</v>
      </c>
      <c r="J462">
        <v>22.04868000456148</v>
      </c>
      <c r="K462">
        <v>2.886656839634273</v>
      </c>
      <c r="L462">
        <v>933.0551285060499</v>
      </c>
      <c r="M462">
        <v>361.482073035767</v>
      </c>
      <c r="N462">
        <v>277.4406211910459</v>
      </c>
    </row>
    <row r="463" spans="1:14">
      <c r="A463">
        <v>461</v>
      </c>
      <c r="B463">
        <v>36.66583442173657</v>
      </c>
      <c r="C463">
        <v>4237.841262794126</v>
      </c>
      <c r="D463">
        <v>0.4214885998746951</v>
      </c>
      <c r="E463">
        <v>386.888705662643</v>
      </c>
      <c r="F463">
        <v>8.38822926810742</v>
      </c>
      <c r="G463">
        <v>40143.15077002509</v>
      </c>
      <c r="H463">
        <v>0.4784343600652245</v>
      </c>
      <c r="I463">
        <v>0.1936195560121136</v>
      </c>
      <c r="J463">
        <v>22.0469958268469</v>
      </c>
      <c r="K463">
        <v>2.886656839634273</v>
      </c>
      <c r="L463">
        <v>933.0551285060499</v>
      </c>
      <c r="M463">
        <v>361.4389013872508</v>
      </c>
      <c r="N463">
        <v>277.5080799360526</v>
      </c>
    </row>
    <row r="464" spans="1:14">
      <c r="A464">
        <v>462</v>
      </c>
      <c r="B464">
        <v>36.68171141265061</v>
      </c>
      <c r="C464">
        <v>4239.699612109438</v>
      </c>
      <c r="D464">
        <v>0.4214969789018044</v>
      </c>
      <c r="E464">
        <v>387.0444207074891</v>
      </c>
      <c r="F464">
        <v>8.384507716055163</v>
      </c>
      <c r="G464">
        <v>40142.77076467442</v>
      </c>
      <c r="H464">
        <v>0.4784527885430409</v>
      </c>
      <c r="I464">
        <v>0.1936270139080981</v>
      </c>
      <c r="J464">
        <v>22.04780918052412</v>
      </c>
      <c r="K464">
        <v>2.886656839634273</v>
      </c>
      <c r="L464">
        <v>933.0551285060499</v>
      </c>
      <c r="M464">
        <v>361.4249799117459</v>
      </c>
      <c r="N464">
        <v>277.4598465488594</v>
      </c>
    </row>
    <row r="465" spans="1:14">
      <c r="A465">
        <v>463</v>
      </c>
      <c r="B465">
        <v>36.73014805786927</v>
      </c>
      <c r="C465">
        <v>4243.193608758579</v>
      </c>
      <c r="D465">
        <v>0.4213829642389892</v>
      </c>
      <c r="E465">
        <v>387.3662429192527</v>
      </c>
      <c r="F465">
        <v>8.377878774362436</v>
      </c>
      <c r="G465">
        <v>40145.10588235679</v>
      </c>
      <c r="H465">
        <v>0.4786498691897725</v>
      </c>
      <c r="I465">
        <v>0.1937067712802767</v>
      </c>
      <c r="J465">
        <v>22.04747570764912</v>
      </c>
      <c r="K465">
        <v>2.886656839634273</v>
      </c>
      <c r="L465">
        <v>933.0551285060499</v>
      </c>
      <c r="M465">
        <v>361.2761657714494</v>
      </c>
      <c r="N465">
        <v>277.3124215488783</v>
      </c>
    </row>
    <row r="466" spans="1:14">
      <c r="A466">
        <v>464</v>
      </c>
      <c r="B466">
        <v>36.74712654758508</v>
      </c>
      <c r="C466">
        <v>4244.34960169579</v>
      </c>
      <c r="D466">
        <v>0.4211972548751126</v>
      </c>
      <c r="E466">
        <v>387.4530948667832</v>
      </c>
      <c r="F466">
        <v>8.375871576219428</v>
      </c>
      <c r="G466">
        <v>40147.43691846311</v>
      </c>
      <c r="H466">
        <v>0.4788888683824866</v>
      </c>
      <c r="I466">
        <v>0.1938034928401042</v>
      </c>
      <c r="J466">
        <v>22.04836128646678</v>
      </c>
      <c r="K466">
        <v>2.886656839634273</v>
      </c>
      <c r="L466">
        <v>933.0551285060499</v>
      </c>
      <c r="M466">
        <v>361.0958635809699</v>
      </c>
      <c r="N466">
        <v>277.2398245462984</v>
      </c>
    </row>
    <row r="467" spans="1:14">
      <c r="A467">
        <v>465</v>
      </c>
      <c r="B467">
        <v>36.82037290029505</v>
      </c>
      <c r="C467">
        <v>4252.500589225463</v>
      </c>
      <c r="D467">
        <v>0.421092153357101</v>
      </c>
      <c r="E467">
        <v>388.101675442051</v>
      </c>
      <c r="F467">
        <v>8.359625947296569</v>
      </c>
      <c r="G467">
        <v>40145.81107486535</v>
      </c>
      <c r="H467">
        <v>0.479295000184895</v>
      </c>
      <c r="I467">
        <v>0.1939678519786368</v>
      </c>
      <c r="J467">
        <v>22.05374306232321</v>
      </c>
      <c r="K467">
        <v>2.886656839634273</v>
      </c>
      <c r="L467">
        <v>933.0551285060499</v>
      </c>
      <c r="M467">
        <v>360.7898881089486</v>
      </c>
      <c r="N467">
        <v>276.9633583888919</v>
      </c>
    </row>
    <row r="468" spans="1:14">
      <c r="A468">
        <v>466</v>
      </c>
      <c r="B468">
        <v>36.84865886463579</v>
      </c>
      <c r="C468">
        <v>4254.324442951835</v>
      </c>
      <c r="D468">
        <v>0.4210442808936514</v>
      </c>
      <c r="E468">
        <v>388.2800812746761</v>
      </c>
      <c r="F468">
        <v>8.356019425518465</v>
      </c>
      <c r="G468">
        <v>40145.61791722621</v>
      </c>
      <c r="H468">
        <v>0.4794275470027628</v>
      </c>
      <c r="I468">
        <v>0.1940214928919334</v>
      </c>
      <c r="J468">
        <v>22.05293850616345</v>
      </c>
      <c r="K468">
        <v>2.886656839634273</v>
      </c>
      <c r="L468">
        <v>933.0551285060499</v>
      </c>
      <c r="M468">
        <v>360.6901409169348</v>
      </c>
      <c r="N468">
        <v>276.8789425090267</v>
      </c>
    </row>
    <row r="469" spans="1:14">
      <c r="A469">
        <v>467</v>
      </c>
      <c r="B469">
        <v>36.8428167670455</v>
      </c>
      <c r="C469">
        <v>4253.727800787958</v>
      </c>
      <c r="D469">
        <v>0.4210509091288314</v>
      </c>
      <c r="E469">
        <v>388.2257412065612</v>
      </c>
      <c r="F469">
        <v>8.357087603108997</v>
      </c>
      <c r="G469">
        <v>40144.73428362936</v>
      </c>
      <c r="H469">
        <v>0.4794278826447562</v>
      </c>
      <c r="I469">
        <v>0.1940216287242631</v>
      </c>
      <c r="J469">
        <v>22.05282871050335</v>
      </c>
      <c r="K469">
        <v>2.886656839634273</v>
      </c>
      <c r="L469">
        <v>933.0551285060499</v>
      </c>
      <c r="M469">
        <v>360.6898884018815</v>
      </c>
      <c r="N469">
        <v>276.8911235880813</v>
      </c>
    </row>
    <row r="470" spans="1:14">
      <c r="A470">
        <v>468</v>
      </c>
      <c r="B470">
        <v>36.95851222180811</v>
      </c>
      <c r="C470">
        <v>4266.753211690697</v>
      </c>
      <c r="D470">
        <v>0.4211454181080517</v>
      </c>
      <c r="E470">
        <v>389.2965889940281</v>
      </c>
      <c r="F470">
        <v>8.33147591179195</v>
      </c>
      <c r="G470">
        <v>40143.88575122302</v>
      </c>
      <c r="H470">
        <v>0.4798060766711386</v>
      </c>
      <c r="I470">
        <v>0.1941746816100647</v>
      </c>
      <c r="J470">
        <v>22.05977056758899</v>
      </c>
      <c r="K470">
        <v>2.886656839634273</v>
      </c>
      <c r="L470">
        <v>933.0551285060499</v>
      </c>
      <c r="M470">
        <v>360.4055844553425</v>
      </c>
      <c r="N470">
        <v>276.4722325060489</v>
      </c>
    </row>
    <row r="471" spans="1:14">
      <c r="A471">
        <v>469</v>
      </c>
      <c r="B471">
        <v>37.00045893317616</v>
      </c>
      <c r="C471">
        <v>4268.62794814641</v>
      </c>
      <c r="D471">
        <v>0.4209515995862264</v>
      </c>
      <c r="E471">
        <v>389.4950173388858</v>
      </c>
      <c r="F471">
        <v>8.328017404913382</v>
      </c>
      <c r="G471">
        <v>40145.59823622508</v>
      </c>
      <c r="H471">
        <v>0.4799208978802713</v>
      </c>
      <c r="I471">
        <v>0.1942211490743371</v>
      </c>
      <c r="J471">
        <v>22.05765483795826</v>
      </c>
      <c r="K471">
        <v>2.886656839634273</v>
      </c>
      <c r="L471">
        <v>933.0551285060499</v>
      </c>
      <c r="M471">
        <v>360.3193573183962</v>
      </c>
      <c r="N471">
        <v>276.365562150729</v>
      </c>
    </row>
    <row r="472" spans="1:14">
      <c r="A472">
        <v>470</v>
      </c>
      <c r="B472">
        <v>37.00732512458348</v>
      </c>
      <c r="C472">
        <v>4267.942019459249</v>
      </c>
      <c r="D472">
        <v>0.4208114660593049</v>
      </c>
      <c r="E472">
        <v>389.4692089302569</v>
      </c>
      <c r="F472">
        <v>8.329473874706537</v>
      </c>
      <c r="G472">
        <v>40146.60564139525</v>
      </c>
      <c r="H472">
        <v>0.4798880384350296</v>
      </c>
      <c r="I472">
        <v>0.1942078510511817</v>
      </c>
      <c r="J472">
        <v>22.0553080212266</v>
      </c>
      <c r="K472">
        <v>2.886656839634273</v>
      </c>
      <c r="L472">
        <v>933.0551285060499</v>
      </c>
      <c r="M472">
        <v>360.3440295194995</v>
      </c>
      <c r="N472">
        <v>276.3848469005179</v>
      </c>
    </row>
    <row r="473" spans="1:14">
      <c r="A473">
        <v>471</v>
      </c>
      <c r="B473">
        <v>37.02447744423224</v>
      </c>
      <c r="C473">
        <v>4270.598190474965</v>
      </c>
      <c r="D473">
        <v>0.4208599703418845</v>
      </c>
      <c r="E473">
        <v>389.6738727724701</v>
      </c>
      <c r="F473">
        <v>8.324312092318841</v>
      </c>
      <c r="G473">
        <v>40146.76685851051</v>
      </c>
      <c r="H473">
        <v>0.4800031205461586</v>
      </c>
      <c r="I473">
        <v>0.194254424100949</v>
      </c>
      <c r="J473">
        <v>22.05757661413524</v>
      </c>
      <c r="K473">
        <v>2.886656839634273</v>
      </c>
      <c r="L473">
        <v>933.0551285060499</v>
      </c>
      <c r="M473">
        <v>360.2576360152172</v>
      </c>
      <c r="N473">
        <v>276.3060926472278</v>
      </c>
    </row>
    <row r="474" spans="1:14">
      <c r="A474">
        <v>472</v>
      </c>
      <c r="B474">
        <v>37.02807084014044</v>
      </c>
      <c r="C474">
        <v>4270.780896621018</v>
      </c>
      <c r="D474">
        <v>0.4208830968578244</v>
      </c>
      <c r="E474">
        <v>389.6934217415957</v>
      </c>
      <c r="F474">
        <v>8.323956789135671</v>
      </c>
      <c r="G474">
        <v>40146.773820378</v>
      </c>
      <c r="H474">
        <v>0.4799944980904061</v>
      </c>
      <c r="I474">
        <v>0.1942509346441</v>
      </c>
      <c r="J474">
        <v>22.0573909866138</v>
      </c>
      <c r="K474">
        <v>2.886656839634273</v>
      </c>
      <c r="L474">
        <v>933.0551285060499</v>
      </c>
      <c r="M474">
        <v>360.2641075592426</v>
      </c>
      <c r="N474">
        <v>276.2948338577968</v>
      </c>
    </row>
    <row r="475" spans="1:14">
      <c r="A475">
        <v>473</v>
      </c>
      <c r="B475">
        <v>37.07130845898597</v>
      </c>
      <c r="C475">
        <v>4276.538378700022</v>
      </c>
      <c r="D475">
        <v>0.4207574708941424</v>
      </c>
      <c r="E475">
        <v>390.1319478269226</v>
      </c>
      <c r="F475">
        <v>8.31282743130695</v>
      </c>
      <c r="G475">
        <v>40147.43363268807</v>
      </c>
      <c r="H475">
        <v>0.4802888100691469</v>
      </c>
      <c r="I475">
        <v>0.1943700409613074</v>
      </c>
      <c r="J475">
        <v>22.06233819662804</v>
      </c>
      <c r="K475">
        <v>2.886656839634273</v>
      </c>
      <c r="L475">
        <v>933.0551285060499</v>
      </c>
      <c r="M475">
        <v>360.0433444680723</v>
      </c>
      <c r="N475">
        <v>276.1168218663045</v>
      </c>
    </row>
    <row r="476" spans="1:14">
      <c r="A476">
        <v>474</v>
      </c>
      <c r="B476">
        <v>37.08415044964926</v>
      </c>
      <c r="C476">
        <v>4275.552478533516</v>
      </c>
      <c r="D476">
        <v>0.4206593161258673</v>
      </c>
      <c r="E476">
        <v>390.0936214211473</v>
      </c>
      <c r="F476">
        <v>8.314925555325438</v>
      </c>
      <c r="G476">
        <v>40148.98367548578</v>
      </c>
      <c r="H476">
        <v>0.480321091905673</v>
      </c>
      <c r="I476">
        <v>0.1943831052296317</v>
      </c>
      <c r="J476">
        <v>22.05908350610715</v>
      </c>
      <c r="K476">
        <v>2.886656839634273</v>
      </c>
      <c r="L476">
        <v>933.0551285060499</v>
      </c>
      <c r="M476">
        <v>360.0191463627134</v>
      </c>
      <c r="N476">
        <v>276.1160316662293</v>
      </c>
    </row>
    <row r="477" spans="1:14">
      <c r="A477">
        <v>475</v>
      </c>
      <c r="B477">
        <v>37.09437706364702</v>
      </c>
      <c r="C477">
        <v>4277.536853621011</v>
      </c>
      <c r="D477">
        <v>0.4206893871064149</v>
      </c>
      <c r="E477">
        <v>390.2403058125477</v>
      </c>
      <c r="F477">
        <v>8.311001564358005</v>
      </c>
      <c r="G477">
        <v>40148.41350578557</v>
      </c>
      <c r="H477">
        <v>0.4803729211961136</v>
      </c>
      <c r="I477">
        <v>0.1944040802369497</v>
      </c>
      <c r="J477">
        <v>22.06116571004198</v>
      </c>
      <c r="K477">
        <v>2.886656839634273</v>
      </c>
      <c r="L477">
        <v>933.0551285060499</v>
      </c>
      <c r="M477">
        <v>359.9803025060395</v>
      </c>
      <c r="N477">
        <v>276.0641563377916</v>
      </c>
    </row>
    <row r="478" spans="1:14">
      <c r="A478">
        <v>476</v>
      </c>
      <c r="B478">
        <v>37.10471340876143</v>
      </c>
      <c r="C478">
        <v>4279.461027950116</v>
      </c>
      <c r="D478">
        <v>0.4206530323574103</v>
      </c>
      <c r="E478">
        <v>390.3763583764135</v>
      </c>
      <c r="F478">
        <v>8.307230770934162</v>
      </c>
      <c r="G478">
        <v>40148.12321050057</v>
      </c>
      <c r="H478">
        <v>0.4804981377991418</v>
      </c>
      <c r="I478">
        <v>0.1944547546556523</v>
      </c>
      <c r="J478">
        <v>22.06349769443808</v>
      </c>
      <c r="K478">
        <v>2.886656839634273</v>
      </c>
      <c r="L478">
        <v>933.0551285060499</v>
      </c>
      <c r="M478">
        <v>359.8864925469773</v>
      </c>
      <c r="N478">
        <v>276.0080833122674</v>
      </c>
    </row>
    <row r="479" spans="1:14">
      <c r="A479">
        <v>477</v>
      </c>
      <c r="B479">
        <v>37.10349339719163</v>
      </c>
      <c r="C479">
        <v>4279.594325986911</v>
      </c>
      <c r="D479">
        <v>0.4206356710629635</v>
      </c>
      <c r="E479">
        <v>390.3762360860499</v>
      </c>
      <c r="F479">
        <v>8.30697762946409</v>
      </c>
      <c r="G479">
        <v>40148.17120000852</v>
      </c>
      <c r="H479">
        <v>0.4805222292518438</v>
      </c>
      <c r="I479">
        <v>0.1944645043240816</v>
      </c>
      <c r="J479">
        <v>22.06421196863468</v>
      </c>
      <c r="K479">
        <v>2.886656839634273</v>
      </c>
      <c r="L479">
        <v>933.0551285060499</v>
      </c>
      <c r="M479">
        <v>359.8684492851137</v>
      </c>
      <c r="N479">
        <v>276.0087044408627</v>
      </c>
    </row>
    <row r="480" spans="1:14">
      <c r="A480">
        <v>478</v>
      </c>
      <c r="B480">
        <v>37.14388535301906</v>
      </c>
      <c r="C480">
        <v>4284.243351659762</v>
      </c>
      <c r="D480">
        <v>0.4205399743672431</v>
      </c>
      <c r="E480">
        <v>390.7523374748121</v>
      </c>
      <c r="F480">
        <v>8.297998199821327</v>
      </c>
      <c r="G480">
        <v>40148.46978103747</v>
      </c>
      <c r="H480">
        <v>0.4807667879327681</v>
      </c>
      <c r="I480">
        <v>0.1945634757759084</v>
      </c>
      <c r="J480">
        <v>22.06696827408964</v>
      </c>
      <c r="K480">
        <v>2.886656839634273</v>
      </c>
      <c r="L480">
        <v>933.0551285060499</v>
      </c>
      <c r="M480">
        <v>359.6853897321815</v>
      </c>
      <c r="N480">
        <v>275.859159712367</v>
      </c>
    </row>
    <row r="481" spans="1:14">
      <c r="A481">
        <v>479</v>
      </c>
      <c r="B481">
        <v>37.15370972172422</v>
      </c>
      <c r="C481">
        <v>4284.286217693028</v>
      </c>
      <c r="D481">
        <v>0.4204720420091408</v>
      </c>
      <c r="E481">
        <v>390.762485007494</v>
      </c>
      <c r="F481">
        <v>8.298047074737831</v>
      </c>
      <c r="G481">
        <v>40149.59997383357</v>
      </c>
      <c r="H481">
        <v>0.4809090931440546</v>
      </c>
      <c r="I481">
        <v>0.1946210658533095</v>
      </c>
      <c r="J481">
        <v>22.06659233523553</v>
      </c>
      <c r="K481">
        <v>2.886656839634273</v>
      </c>
      <c r="L481">
        <v>933.0551285060499</v>
      </c>
      <c r="M481">
        <v>359.5789556761147</v>
      </c>
      <c r="N481">
        <v>275.8269720556573</v>
      </c>
    </row>
    <row r="482" spans="1:14">
      <c r="A482">
        <v>480</v>
      </c>
      <c r="B482">
        <v>37.16991936412908</v>
      </c>
      <c r="C482">
        <v>4285.331917274408</v>
      </c>
      <c r="D482">
        <v>0.4205117560350092</v>
      </c>
      <c r="E482">
        <v>390.8546533124306</v>
      </c>
      <c r="F482">
        <v>8.295968852942279</v>
      </c>
      <c r="G482">
        <v>40149.14276215489</v>
      </c>
      <c r="H482">
        <v>0.4809312361086702</v>
      </c>
      <c r="I482">
        <v>0.1946300269801339</v>
      </c>
      <c r="J482">
        <v>22.06673393555766</v>
      </c>
      <c r="K482">
        <v>2.886656839634273</v>
      </c>
      <c r="L482">
        <v>933.0551285060499</v>
      </c>
      <c r="M482">
        <v>359.5623999951899</v>
      </c>
      <c r="N482">
        <v>275.7781914121457</v>
      </c>
    </row>
    <row r="483" spans="1:14">
      <c r="A483">
        <v>481</v>
      </c>
      <c r="B483">
        <v>37.14891122691536</v>
      </c>
      <c r="C483">
        <v>4284.761908853619</v>
      </c>
      <c r="D483">
        <v>0.4202464545638088</v>
      </c>
      <c r="E483">
        <v>390.7999876902924</v>
      </c>
      <c r="F483">
        <v>8.297028448129494</v>
      </c>
      <c r="G483">
        <v>40148.76544413931</v>
      </c>
      <c r="H483">
        <v>0.4811885109432013</v>
      </c>
      <c r="I483">
        <v>0.1947341445841207</v>
      </c>
      <c r="J483">
        <v>22.06715831121718</v>
      </c>
      <c r="K483">
        <v>2.886656839634273</v>
      </c>
      <c r="L483">
        <v>933.0551285060499</v>
      </c>
      <c r="M483">
        <v>359.3701544305959</v>
      </c>
      <c r="N483">
        <v>275.8239873066167</v>
      </c>
    </row>
    <row r="484" spans="1:14">
      <c r="A484">
        <v>482</v>
      </c>
      <c r="B484">
        <v>37.18221462361979</v>
      </c>
      <c r="C484">
        <v>4286.059102632677</v>
      </c>
      <c r="D484">
        <v>0.4203663465230184</v>
      </c>
      <c r="E484">
        <v>390.9235839498789</v>
      </c>
      <c r="F484">
        <v>8.294654793715262</v>
      </c>
      <c r="G484">
        <v>40149.94390529723</v>
      </c>
      <c r="H484">
        <v>0.48127966895624</v>
      </c>
      <c r="I484">
        <v>0.1947710356928803</v>
      </c>
      <c r="J484">
        <v>22.06683292100779</v>
      </c>
      <c r="K484">
        <v>2.886656839634273</v>
      </c>
      <c r="L484">
        <v>933.0551285060499</v>
      </c>
      <c r="M484">
        <v>359.3020870025772</v>
      </c>
      <c r="N484">
        <v>275.6963368417049</v>
      </c>
    </row>
    <row r="485" spans="1:14">
      <c r="A485">
        <v>483</v>
      </c>
      <c r="B485">
        <v>37.14158681724929</v>
      </c>
      <c r="C485">
        <v>4282.745833141325</v>
      </c>
      <c r="D485">
        <v>0.4202862434273942</v>
      </c>
      <c r="E485">
        <v>390.6477795916084</v>
      </c>
      <c r="F485">
        <v>8.300179364158783</v>
      </c>
      <c r="G485">
        <v>40142.29971405235</v>
      </c>
      <c r="H485">
        <v>0.4812706528384074</v>
      </c>
      <c r="I485">
        <v>0.1947673869233157</v>
      </c>
      <c r="J485">
        <v>22.06545092563628</v>
      </c>
      <c r="K485">
        <v>2.886656839634273</v>
      </c>
      <c r="L485">
        <v>933.0551285060499</v>
      </c>
      <c r="M485">
        <v>359.3088181629658</v>
      </c>
      <c r="N485">
        <v>275.8317714110532</v>
      </c>
    </row>
    <row r="486" spans="1:14">
      <c r="A486">
        <v>484</v>
      </c>
      <c r="B486">
        <v>37.17950653671522</v>
      </c>
      <c r="C486">
        <v>4281.615923415317</v>
      </c>
      <c r="D486">
        <v>0.420419373174526</v>
      </c>
      <c r="E486">
        <v>390.5946288639433</v>
      </c>
      <c r="F486">
        <v>8.30391036099331</v>
      </c>
      <c r="G486">
        <v>40155.49219818386</v>
      </c>
      <c r="H486">
        <v>0.4813065829693687</v>
      </c>
      <c r="I486">
        <v>0.1947819276348215</v>
      </c>
      <c r="J486">
        <v>22.06246813626957</v>
      </c>
      <c r="K486">
        <v>2.886656839634273</v>
      </c>
      <c r="L486">
        <v>933.0551285060499</v>
      </c>
      <c r="M486">
        <v>359.2819953158465</v>
      </c>
      <c r="N486">
        <v>275.7274947950764</v>
      </c>
    </row>
    <row r="487" spans="1:14">
      <c r="A487">
        <v>485</v>
      </c>
      <c r="B487">
        <v>37.22331472289545</v>
      </c>
      <c r="C487">
        <v>4286.671004844129</v>
      </c>
      <c r="D487">
        <v>0.4204266463396433</v>
      </c>
      <c r="E487">
        <v>391.0036044146594</v>
      </c>
      <c r="F487">
        <v>8.294178578908481</v>
      </c>
      <c r="G487">
        <v>40156.01218811161</v>
      </c>
      <c r="H487">
        <v>0.4813881640181503</v>
      </c>
      <c r="I487">
        <v>0.1948149430027853</v>
      </c>
      <c r="J487">
        <v>22.06536832205237</v>
      </c>
      <c r="K487">
        <v>2.886656839634273</v>
      </c>
      <c r="L487">
        <v>933.0551285060499</v>
      </c>
      <c r="M487">
        <v>359.2211076493492</v>
      </c>
      <c r="N487">
        <v>275.5848112653262</v>
      </c>
    </row>
    <row r="488" spans="1:14">
      <c r="A488">
        <v>486</v>
      </c>
      <c r="B488">
        <v>37.31692628068752</v>
      </c>
      <c r="C488">
        <v>4296.649081599465</v>
      </c>
      <c r="D488">
        <v>0.4204217578038544</v>
      </c>
      <c r="E488">
        <v>391.8019584369334</v>
      </c>
      <c r="F488">
        <v>8.274912392633221</v>
      </c>
      <c r="G488">
        <v>40155.97200594621</v>
      </c>
      <c r="H488">
        <v>0.4817896495187017</v>
      </c>
      <c r="I488">
        <v>0.1949774218104351</v>
      </c>
      <c r="J488">
        <v>22.07157507303677</v>
      </c>
      <c r="K488">
        <v>2.886656839634273</v>
      </c>
      <c r="L488">
        <v>933.0551285060499</v>
      </c>
      <c r="M488">
        <v>358.9217611059825</v>
      </c>
      <c r="N488">
        <v>275.2403251009111</v>
      </c>
    </row>
    <row r="489" spans="1:14">
      <c r="A489">
        <v>487</v>
      </c>
      <c r="B489">
        <v>37.32913787827573</v>
      </c>
      <c r="C489">
        <v>4297.720859580707</v>
      </c>
      <c r="D489">
        <v>0.4204831071218603</v>
      </c>
      <c r="E489">
        <v>391.8751193144167</v>
      </c>
      <c r="F489">
        <v>8.272868359936451</v>
      </c>
      <c r="G489">
        <v>40156.14037982732</v>
      </c>
      <c r="H489">
        <v>0.4819063080268023</v>
      </c>
      <c r="I489">
        <v>0.1950246328187339</v>
      </c>
      <c r="J489">
        <v>22.07302120371662</v>
      </c>
      <c r="K489">
        <v>2.886656839634273</v>
      </c>
      <c r="L489">
        <v>933.0551285060499</v>
      </c>
      <c r="M489">
        <v>358.8348743471296</v>
      </c>
      <c r="N489">
        <v>275.1687190058782</v>
      </c>
    </row>
    <row r="490" spans="1:14">
      <c r="A490">
        <v>488</v>
      </c>
      <c r="B490">
        <v>37.31537941217362</v>
      </c>
      <c r="C490">
        <v>4296.050749048107</v>
      </c>
      <c r="D490">
        <v>0.4204768931488746</v>
      </c>
      <c r="E490">
        <v>391.7348251560475</v>
      </c>
      <c r="F490">
        <v>8.276121242518492</v>
      </c>
      <c r="G490">
        <v>40156.45626796813</v>
      </c>
      <c r="H490">
        <v>0.4818885530500607</v>
      </c>
      <c r="I490">
        <v>0.1950174474846511</v>
      </c>
      <c r="J490">
        <v>22.07233074527613</v>
      </c>
      <c r="K490">
        <v>2.886656839634273</v>
      </c>
      <c r="L490">
        <v>933.0551285060499</v>
      </c>
      <c r="M490">
        <v>358.8480954639369</v>
      </c>
      <c r="N490">
        <v>275.2122769824165</v>
      </c>
    </row>
    <row r="491" spans="1:14">
      <c r="A491">
        <v>489</v>
      </c>
      <c r="B491">
        <v>37.40927906063862</v>
      </c>
      <c r="C491">
        <v>4306.998971090959</v>
      </c>
      <c r="D491">
        <v>0.420471840006892</v>
      </c>
      <c r="E491">
        <v>392.6442360052013</v>
      </c>
      <c r="F491">
        <v>8.254943816856194</v>
      </c>
      <c r="G491">
        <v>40155.25159292568</v>
      </c>
      <c r="H491">
        <v>0.4821022142040195</v>
      </c>
      <c r="I491">
        <v>0.1951039148900459</v>
      </c>
      <c r="J491">
        <v>22.07743126854527</v>
      </c>
      <c r="K491">
        <v>2.886656839634273</v>
      </c>
      <c r="L491">
        <v>933.0551285060499</v>
      </c>
      <c r="M491">
        <v>358.6890588615041</v>
      </c>
      <c r="N491">
        <v>274.9141946187189</v>
      </c>
    </row>
    <row r="492" spans="1:14">
      <c r="A492">
        <v>490</v>
      </c>
      <c r="B492">
        <v>37.39246272223104</v>
      </c>
      <c r="C492">
        <v>4305.452632820332</v>
      </c>
      <c r="D492">
        <v>0.4204390407003952</v>
      </c>
      <c r="E492">
        <v>392.4997031418257</v>
      </c>
      <c r="F492">
        <v>8.257930289481513</v>
      </c>
      <c r="G492">
        <v>40155.43795468898</v>
      </c>
      <c r="H492">
        <v>0.4821176117120968</v>
      </c>
      <c r="I492">
        <v>0.1951101461705025</v>
      </c>
      <c r="J492">
        <v>22.0776189786082</v>
      </c>
      <c r="K492">
        <v>2.886656839634273</v>
      </c>
      <c r="L492">
        <v>933.0551285060499</v>
      </c>
      <c r="M492">
        <v>358.6776033213056</v>
      </c>
      <c r="N492">
        <v>274.9572300824081</v>
      </c>
    </row>
    <row r="493" spans="1:14">
      <c r="A493">
        <v>491</v>
      </c>
      <c r="B493">
        <v>37.46160908209048</v>
      </c>
      <c r="C493">
        <v>4313.68813564324</v>
      </c>
      <c r="D493">
        <v>0.4205629275586537</v>
      </c>
      <c r="E493">
        <v>393.1670064674016</v>
      </c>
      <c r="F493">
        <v>8.241920249602115</v>
      </c>
      <c r="G493">
        <v>40153.32973295191</v>
      </c>
      <c r="H493">
        <v>0.4823451669793853</v>
      </c>
      <c r="I493">
        <v>0.1952022364413907</v>
      </c>
      <c r="J493">
        <v>22.08252539244783</v>
      </c>
      <c r="K493">
        <v>2.886656839634273</v>
      </c>
      <c r="L493">
        <v>933.0551285060499</v>
      </c>
      <c r="M493">
        <v>358.5083905179409</v>
      </c>
      <c r="N493">
        <v>274.6963646814375</v>
      </c>
    </row>
    <row r="494" spans="1:14">
      <c r="A494">
        <v>492</v>
      </c>
      <c r="B494">
        <v>37.49614596802704</v>
      </c>
      <c r="C494">
        <v>4316.382329701786</v>
      </c>
      <c r="D494">
        <v>0.4205844589103419</v>
      </c>
      <c r="E494">
        <v>393.4058743066076</v>
      </c>
      <c r="F494">
        <v>8.237119906047226</v>
      </c>
      <c r="G494">
        <v>40156.30016189326</v>
      </c>
      <c r="H494">
        <v>0.4824754011113987</v>
      </c>
      <c r="I494">
        <v>0.1952549414243994</v>
      </c>
      <c r="J494">
        <v>22.08294943778941</v>
      </c>
      <c r="K494">
        <v>2.886656839634273</v>
      </c>
      <c r="L494">
        <v>933.0551285060499</v>
      </c>
      <c r="M494">
        <v>358.4116186847018</v>
      </c>
      <c r="N494">
        <v>274.5769931484821</v>
      </c>
    </row>
    <row r="495" spans="1:14">
      <c r="A495">
        <v>493</v>
      </c>
      <c r="B495">
        <v>37.50165429244498</v>
      </c>
      <c r="C495">
        <v>4316.895713107723</v>
      </c>
      <c r="D495">
        <v>0.4205816312969876</v>
      </c>
      <c r="E495">
        <v>393.4513904139984</v>
      </c>
      <c r="F495">
        <v>8.236242009321694</v>
      </c>
      <c r="G495">
        <v>40157.17818601621</v>
      </c>
      <c r="H495">
        <v>0.4824720696375706</v>
      </c>
      <c r="I495">
        <v>0.1952535931966438</v>
      </c>
      <c r="J495">
        <v>22.08312907610901</v>
      </c>
      <c r="K495">
        <v>2.886656839634273</v>
      </c>
      <c r="L495">
        <v>933.0551285060499</v>
      </c>
      <c r="M495">
        <v>358.4140935200389</v>
      </c>
      <c r="N495">
        <v>274.569744080764</v>
      </c>
    </row>
    <row r="496" spans="1:14">
      <c r="A496">
        <v>494</v>
      </c>
      <c r="B496">
        <v>37.52235389106113</v>
      </c>
      <c r="C496">
        <v>4320.195487647751</v>
      </c>
      <c r="D496">
        <v>0.4205912799300122</v>
      </c>
      <c r="E496">
        <v>393.6864431899452</v>
      </c>
      <c r="F496">
        <v>8.229923666138429</v>
      </c>
      <c r="G496">
        <v>40156.94071397245</v>
      </c>
      <c r="H496">
        <v>0.4826244856079911</v>
      </c>
      <c r="I496">
        <v>0.1953152750384705</v>
      </c>
      <c r="J496">
        <v>22.08680428028478</v>
      </c>
      <c r="K496">
        <v>2.886656839634273</v>
      </c>
      <c r="L496">
        <v>933.0551285060499</v>
      </c>
      <c r="M496">
        <v>358.3009040041621</v>
      </c>
      <c r="N496">
        <v>274.4550069665955</v>
      </c>
    </row>
    <row r="497" spans="1:14">
      <c r="A497">
        <v>495</v>
      </c>
      <c r="B497">
        <v>37.51524071219501</v>
      </c>
      <c r="C497">
        <v>4317.970991738212</v>
      </c>
      <c r="D497">
        <v>0.4204778424610599</v>
      </c>
      <c r="E497">
        <v>393.5252257028959</v>
      </c>
      <c r="F497">
        <v>8.234306912016722</v>
      </c>
      <c r="G497">
        <v>40158.17930801439</v>
      </c>
      <c r="H497">
        <v>0.4825876733638929</v>
      </c>
      <c r="I497">
        <v>0.1953003773409951</v>
      </c>
      <c r="J497">
        <v>22.08417239416398</v>
      </c>
      <c r="K497">
        <v>2.886656839634273</v>
      </c>
      <c r="L497">
        <v>933.0551285060499</v>
      </c>
      <c r="M497">
        <v>358.3282355359571</v>
      </c>
      <c r="N497">
        <v>274.5045888910182</v>
      </c>
    </row>
    <row r="498" spans="1:14">
      <c r="A498">
        <v>496</v>
      </c>
      <c r="B498">
        <v>37.51432646230234</v>
      </c>
      <c r="C498">
        <v>4319.349792763703</v>
      </c>
      <c r="D498">
        <v>0.4204939873336999</v>
      </c>
      <c r="E498">
        <v>393.585877921104</v>
      </c>
      <c r="F498">
        <v>8.231817475866148</v>
      </c>
      <c r="G498">
        <v>40159.38075860122</v>
      </c>
      <c r="H498">
        <v>0.4828338035861828</v>
      </c>
      <c r="I498">
        <v>0.1953999847863183</v>
      </c>
      <c r="J498">
        <v>22.08825424136765</v>
      </c>
      <c r="K498">
        <v>2.886656839634273</v>
      </c>
      <c r="L498">
        <v>933.0551285060499</v>
      </c>
      <c r="M498">
        <v>358.1455734944637</v>
      </c>
      <c r="N498">
        <v>274.4538122036815</v>
      </c>
    </row>
    <row r="499" spans="1:14">
      <c r="A499">
        <v>497</v>
      </c>
      <c r="B499">
        <v>37.55927170905902</v>
      </c>
      <c r="C499">
        <v>4321.205835570461</v>
      </c>
      <c r="D499">
        <v>0.4201911602858386</v>
      </c>
      <c r="E499">
        <v>393.7923696538031</v>
      </c>
      <c r="F499">
        <v>8.228572299224716</v>
      </c>
      <c r="G499">
        <v>40161.89181734565</v>
      </c>
      <c r="H499">
        <v>0.4829478777782623</v>
      </c>
      <c r="I499">
        <v>0.1954461499372072</v>
      </c>
      <c r="J499">
        <v>22.08565925986753</v>
      </c>
      <c r="K499">
        <v>2.886656839634273</v>
      </c>
      <c r="L499">
        <v>933.0551285060499</v>
      </c>
      <c r="M499">
        <v>358.0609780985154</v>
      </c>
      <c r="N499">
        <v>274.375013788799</v>
      </c>
    </row>
    <row r="500" spans="1:14">
      <c r="A500">
        <v>498</v>
      </c>
      <c r="B500">
        <v>37.50834123026339</v>
      </c>
      <c r="C500">
        <v>4318.882492402038</v>
      </c>
      <c r="D500">
        <v>0.4204877475748128</v>
      </c>
      <c r="E500">
        <v>393.5397552602405</v>
      </c>
      <c r="F500">
        <v>8.232687953769512</v>
      </c>
      <c r="G500">
        <v>40159.2062795877</v>
      </c>
      <c r="H500">
        <v>0.4828342394286299</v>
      </c>
      <c r="I500">
        <v>0.195400161169179</v>
      </c>
      <c r="J500">
        <v>22.08849467712848</v>
      </c>
      <c r="K500">
        <v>2.886656839634273</v>
      </c>
      <c r="L500">
        <v>933.0551285060499</v>
      </c>
      <c r="M500">
        <v>358.1452502053708</v>
      </c>
      <c r="N500">
        <v>274.4727123829196</v>
      </c>
    </row>
    <row r="501" spans="1:14">
      <c r="A501">
        <v>499</v>
      </c>
      <c r="B501">
        <v>37.51731001762977</v>
      </c>
      <c r="C501">
        <v>4320.161045298273</v>
      </c>
      <c r="D501">
        <v>0.4205809242466449</v>
      </c>
      <c r="E501">
        <v>393.6334719531962</v>
      </c>
      <c r="F501">
        <v>8.230182841043865</v>
      </c>
      <c r="G501">
        <v>40158.61315281904</v>
      </c>
      <c r="H501">
        <v>0.4828888293808399</v>
      </c>
      <c r="I501">
        <v>0.1954222533999882</v>
      </c>
      <c r="J501">
        <v>22.08986966707961</v>
      </c>
      <c r="K501">
        <v>2.886656839634273</v>
      </c>
      <c r="L501">
        <v>933.0551285060499</v>
      </c>
      <c r="M501">
        <v>358.1047623520533</v>
      </c>
      <c r="N501">
        <v>274.4087688155681</v>
      </c>
    </row>
    <row r="502" spans="1:14">
      <c r="A502">
        <v>500</v>
      </c>
      <c r="B502">
        <v>37.52402764519618</v>
      </c>
      <c r="C502">
        <v>4319.644545603732</v>
      </c>
      <c r="D502">
        <v>0.4205332778695144</v>
      </c>
      <c r="E502">
        <v>393.6121694445561</v>
      </c>
      <c r="F502">
        <v>8.231255828540103</v>
      </c>
      <c r="G502">
        <v>40159.38122814344</v>
      </c>
      <c r="H502">
        <v>0.4829054712834714</v>
      </c>
      <c r="I502">
        <v>0.1954289882795614</v>
      </c>
      <c r="J502">
        <v>22.08825731091121</v>
      </c>
      <c r="K502">
        <v>2.886656839634273</v>
      </c>
      <c r="L502">
        <v>933.0551285060499</v>
      </c>
      <c r="M502">
        <v>358.0924213351431</v>
      </c>
      <c r="N502">
        <v>274.4093768292462</v>
      </c>
    </row>
    <row r="503" spans="1:14">
      <c r="A503">
        <v>501</v>
      </c>
      <c r="B503">
        <v>37.54121996577601</v>
      </c>
      <c r="C503">
        <v>4321.713062759288</v>
      </c>
      <c r="D503">
        <v>0.4206751959818859</v>
      </c>
      <c r="E503">
        <v>393.7703071654877</v>
      </c>
      <c r="F503">
        <v>8.227248291859702</v>
      </c>
      <c r="G503">
        <v>40158.79536868731</v>
      </c>
      <c r="H503">
        <v>0.4830128467632889</v>
      </c>
      <c r="I503">
        <v>0.1954724425012148</v>
      </c>
      <c r="J503">
        <v>22.0902329364069</v>
      </c>
      <c r="K503">
        <v>2.886656839634273</v>
      </c>
      <c r="L503">
        <v>933.0551285060499</v>
      </c>
      <c r="M503">
        <v>358.0128161117677</v>
      </c>
      <c r="N503">
        <v>274.3228393397151</v>
      </c>
    </row>
    <row r="504" spans="1:14">
      <c r="A504">
        <v>502</v>
      </c>
      <c r="B504">
        <v>37.52361099880957</v>
      </c>
      <c r="C504">
        <v>4321.472072888033</v>
      </c>
      <c r="D504">
        <v>0.4206171812106463</v>
      </c>
      <c r="E504">
        <v>393.7280728423007</v>
      </c>
      <c r="F504">
        <v>8.227631697012484</v>
      </c>
      <c r="G504">
        <v>40158.14375099473</v>
      </c>
      <c r="H504">
        <v>0.4829203576826027</v>
      </c>
      <c r="I504">
        <v>0.1954350127172503</v>
      </c>
      <c r="J504">
        <v>22.09138578528458</v>
      </c>
      <c r="K504">
        <v>2.886656839634273</v>
      </c>
      <c r="L504">
        <v>933.0551285060499</v>
      </c>
      <c r="M504">
        <v>358.0813828551433</v>
      </c>
      <c r="N504">
        <v>274.3750928374922</v>
      </c>
    </row>
    <row r="505" spans="1:14">
      <c r="A505">
        <v>503</v>
      </c>
      <c r="B505">
        <v>37.52399675076375</v>
      </c>
      <c r="C505">
        <v>4319.245979823549</v>
      </c>
      <c r="D505">
        <v>0.4205965520314361</v>
      </c>
      <c r="E505">
        <v>393.5739866437147</v>
      </c>
      <c r="F505">
        <v>8.232071403066554</v>
      </c>
      <c r="G505">
        <v>40159.86516833032</v>
      </c>
      <c r="H505">
        <v>0.482955234678094</v>
      </c>
      <c r="I505">
        <v>0.1954491272310598</v>
      </c>
      <c r="J505">
        <v>22.08843694464099</v>
      </c>
      <c r="K505">
        <v>2.886656839634273</v>
      </c>
      <c r="L505">
        <v>933.0551285060499</v>
      </c>
      <c r="M505">
        <v>358.0555237239469</v>
      </c>
      <c r="N505">
        <v>274.3897432132807</v>
      </c>
    </row>
    <row r="506" spans="1:14">
      <c r="A506">
        <v>504</v>
      </c>
      <c r="B506">
        <v>37.51563880878911</v>
      </c>
      <c r="C506">
        <v>4319.46481483817</v>
      </c>
      <c r="D506">
        <v>0.4206054549686115</v>
      </c>
      <c r="E506">
        <v>393.5913417657482</v>
      </c>
      <c r="F506">
        <v>8.231515195812765</v>
      </c>
      <c r="G506">
        <v>40158.66306393701</v>
      </c>
      <c r="H506">
        <v>0.4828337460021626</v>
      </c>
      <c r="I506">
        <v>0.1953999614824059</v>
      </c>
      <c r="J506">
        <v>22.08862794235214</v>
      </c>
      <c r="K506">
        <v>2.886656839634273</v>
      </c>
      <c r="L506">
        <v>933.0551285060499</v>
      </c>
      <c r="M506">
        <v>358.1456162078457</v>
      </c>
      <c r="N506">
        <v>274.4254831022668</v>
      </c>
    </row>
    <row r="507" spans="1:14">
      <c r="A507">
        <v>505</v>
      </c>
      <c r="B507">
        <v>37.53463844677658</v>
      </c>
      <c r="C507">
        <v>4321.882709037825</v>
      </c>
      <c r="D507">
        <v>0.4205791334290731</v>
      </c>
      <c r="E507">
        <v>393.7696654177688</v>
      </c>
      <c r="F507">
        <v>8.226974212514817</v>
      </c>
      <c r="G507">
        <v>40159.21773523481</v>
      </c>
      <c r="H507">
        <v>0.4829798092705244</v>
      </c>
      <c r="I507">
        <v>0.1954590724232798</v>
      </c>
      <c r="J507">
        <v>22.09102277240344</v>
      </c>
      <c r="K507">
        <v>2.886656839634273</v>
      </c>
      <c r="L507">
        <v>933.0551285060499</v>
      </c>
      <c r="M507">
        <v>358.0373054291151</v>
      </c>
      <c r="N507">
        <v>274.3435799445678</v>
      </c>
    </row>
    <row r="508" spans="1:14">
      <c r="A508">
        <v>506</v>
      </c>
      <c r="B508">
        <v>37.51832135196779</v>
      </c>
      <c r="C508">
        <v>4320.766497774326</v>
      </c>
      <c r="D508">
        <v>0.4205420786913059</v>
      </c>
      <c r="E508">
        <v>393.6717008629026</v>
      </c>
      <c r="F508">
        <v>8.22914962400554</v>
      </c>
      <c r="G508">
        <v>40159.65054284974</v>
      </c>
      <c r="H508">
        <v>0.4829529514203132</v>
      </c>
      <c r="I508">
        <v>0.1954482032101393</v>
      </c>
      <c r="J508">
        <v>22.09085215419234</v>
      </c>
      <c r="K508">
        <v>2.886656839634273</v>
      </c>
      <c r="L508">
        <v>933.0551285060499</v>
      </c>
      <c r="M508">
        <v>358.0572165038711</v>
      </c>
      <c r="N508">
        <v>274.3942980155286</v>
      </c>
    </row>
    <row r="509" spans="1:14">
      <c r="A509">
        <v>507</v>
      </c>
      <c r="B509">
        <v>37.55552905498701</v>
      </c>
      <c r="C509">
        <v>4324.67767439302</v>
      </c>
      <c r="D509">
        <v>0.4207006292813774</v>
      </c>
      <c r="E509">
        <v>393.9891027555467</v>
      </c>
      <c r="F509">
        <v>8.221597898444307</v>
      </c>
      <c r="G509">
        <v>40158.70430017642</v>
      </c>
      <c r="H509">
        <v>0.4830018504572189</v>
      </c>
      <c r="I509">
        <v>0.1954679923611814</v>
      </c>
      <c r="J509">
        <v>22.09305546603597</v>
      </c>
      <c r="K509">
        <v>2.886656839634273</v>
      </c>
      <c r="L509">
        <v>933.0551285060499</v>
      </c>
      <c r="M509">
        <v>358.0209668434874</v>
      </c>
      <c r="N509">
        <v>274.247053137054</v>
      </c>
    </row>
    <row r="510" spans="1:14">
      <c r="A510">
        <v>508</v>
      </c>
      <c r="B510">
        <v>37.5716283175319</v>
      </c>
      <c r="C510">
        <v>4325.064026364623</v>
      </c>
      <c r="D510">
        <v>0.4208232484853339</v>
      </c>
      <c r="E510">
        <v>394.0282031781128</v>
      </c>
      <c r="F510">
        <v>8.220957524712155</v>
      </c>
      <c r="G510">
        <v>40159.51784650727</v>
      </c>
      <c r="H510">
        <v>0.4829495324096376</v>
      </c>
      <c r="I510">
        <v>0.1954468195567392</v>
      </c>
      <c r="J510">
        <v>22.09275068373979</v>
      </c>
      <c r="K510">
        <v>2.886656839634273</v>
      </c>
      <c r="L510">
        <v>933.0551285060499</v>
      </c>
      <c r="M510">
        <v>358.059751347295</v>
      </c>
      <c r="N510">
        <v>274.1971592862959</v>
      </c>
    </row>
    <row r="511" spans="1:14">
      <c r="A511">
        <v>509</v>
      </c>
      <c r="B511">
        <v>37.63905730813521</v>
      </c>
      <c r="C511">
        <v>4334.890594119283</v>
      </c>
      <c r="D511">
        <v>0.4208460073209341</v>
      </c>
      <c r="E511">
        <v>394.778537135864</v>
      </c>
      <c r="F511">
        <v>8.202325095591878</v>
      </c>
      <c r="G511">
        <v>40159.54635527865</v>
      </c>
      <c r="H511">
        <v>0.4832250046192396</v>
      </c>
      <c r="I511">
        <v>0.1955583015307963</v>
      </c>
      <c r="J511">
        <v>22.10091278859547</v>
      </c>
      <c r="K511">
        <v>2.886656839634273</v>
      </c>
      <c r="L511">
        <v>933.0551285060499</v>
      </c>
      <c r="M511">
        <v>357.8556321276129</v>
      </c>
      <c r="N511">
        <v>273.9363213035758</v>
      </c>
    </row>
    <row r="512" spans="1:14">
      <c r="A512">
        <v>510</v>
      </c>
      <c r="B512">
        <v>37.55296827844219</v>
      </c>
      <c r="C512">
        <v>4323.246709914128</v>
      </c>
      <c r="D512">
        <v>0.4207763238935932</v>
      </c>
      <c r="E512">
        <v>393.8781951144516</v>
      </c>
      <c r="F512">
        <v>8.224979584802586</v>
      </c>
      <c r="G512">
        <v>40164.41439991639</v>
      </c>
      <c r="H512">
        <v>0.4829047390670446</v>
      </c>
      <c r="I512">
        <v>0.1954286919559039</v>
      </c>
      <c r="J512">
        <v>22.09193271447458</v>
      </c>
      <c r="K512">
        <v>2.886656839634273</v>
      </c>
      <c r="L512">
        <v>933.0551285060499</v>
      </c>
      <c r="M512">
        <v>358.092964301762</v>
      </c>
      <c r="N512">
        <v>274.264359395477</v>
      </c>
    </row>
    <row r="513" spans="1:14">
      <c r="A513">
        <v>511</v>
      </c>
      <c r="B513">
        <v>37.44996388149838</v>
      </c>
      <c r="C513">
        <v>4314.526734262758</v>
      </c>
      <c r="D513">
        <v>0.4206223144918012</v>
      </c>
      <c r="E513">
        <v>393.1489446179662</v>
      </c>
      <c r="F513">
        <v>8.239750983193286</v>
      </c>
      <c r="G513">
        <v>40148.43434300961</v>
      </c>
      <c r="H513">
        <v>0.4829240060807312</v>
      </c>
      <c r="I513">
        <v>0.1954364892023959</v>
      </c>
      <c r="J513">
        <v>22.08862260610543</v>
      </c>
      <c r="K513">
        <v>2.886656839634273</v>
      </c>
      <c r="L513">
        <v>933.0551285060499</v>
      </c>
      <c r="M513">
        <v>358.0786776190594</v>
      </c>
      <c r="N513">
        <v>274.5759147687812</v>
      </c>
    </row>
    <row r="514" spans="1:14">
      <c r="A514">
        <v>512</v>
      </c>
      <c r="B514">
        <v>37.41297656365511</v>
      </c>
      <c r="C514">
        <v>4311.237602241</v>
      </c>
      <c r="D514">
        <v>0.4206030557213479</v>
      </c>
      <c r="E514">
        <v>392.875147625892</v>
      </c>
      <c r="F514">
        <v>8.245825285513446</v>
      </c>
      <c r="G514">
        <v>40146.60660652947</v>
      </c>
      <c r="H514">
        <v>0.4828483259484951</v>
      </c>
      <c r="I514">
        <v>0.1954058619004595</v>
      </c>
      <c r="J514">
        <v>22.08721805889817</v>
      </c>
      <c r="K514">
        <v>2.886656839634273</v>
      </c>
      <c r="L514">
        <v>933.0551285060499</v>
      </c>
      <c r="M514">
        <v>358.1348017479354</v>
      </c>
      <c r="N514">
        <v>274.6908811653256</v>
      </c>
    </row>
    <row r="515" spans="1:14">
      <c r="A515">
        <v>513</v>
      </c>
      <c r="B515">
        <v>37.48030397264062</v>
      </c>
      <c r="C515">
        <v>4322.905367169189</v>
      </c>
      <c r="D515">
        <v>0.4205546951484927</v>
      </c>
      <c r="E515">
        <v>393.7843102407355</v>
      </c>
      <c r="F515">
        <v>8.222981956553784</v>
      </c>
      <c r="G515">
        <v>40141.52820994259</v>
      </c>
      <c r="H515">
        <v>0.4830520606209116</v>
      </c>
      <c r="I515">
        <v>0.1954883121174802</v>
      </c>
      <c r="J515">
        <v>22.09592589153278</v>
      </c>
      <c r="K515">
        <v>2.886656839634273</v>
      </c>
      <c r="L515">
        <v>933.0551285060499</v>
      </c>
      <c r="M515">
        <v>357.9837528601169</v>
      </c>
      <c r="N515">
        <v>274.4326223427569</v>
      </c>
    </row>
    <row r="516" spans="1:14">
      <c r="A516">
        <v>514</v>
      </c>
      <c r="B516">
        <v>37.41472679665007</v>
      </c>
      <c r="C516">
        <v>4311.560901411401</v>
      </c>
      <c r="D516">
        <v>0.4206041154542186</v>
      </c>
      <c r="E516">
        <v>392.9077730211666</v>
      </c>
      <c r="F516">
        <v>8.245165846949826</v>
      </c>
      <c r="G516">
        <v>40146.25192442205</v>
      </c>
      <c r="H516">
        <v>0.4828189667985403</v>
      </c>
      <c r="I516">
        <v>0.1953939804261056</v>
      </c>
      <c r="J516">
        <v>22.08706060456503</v>
      </c>
      <c r="K516">
        <v>2.886656839634273</v>
      </c>
      <c r="L516">
        <v>933.0551285060499</v>
      </c>
      <c r="M516">
        <v>358.1565791304985</v>
      </c>
      <c r="N516">
        <v>274.693725527126</v>
      </c>
    </row>
    <row r="517" spans="1:14">
      <c r="A517">
        <v>515</v>
      </c>
      <c r="B517">
        <v>37.3284336793681</v>
      </c>
      <c r="C517">
        <v>4302.539861696551</v>
      </c>
      <c r="D517">
        <v>0.4205248177700337</v>
      </c>
      <c r="E517">
        <v>392.1690109994565</v>
      </c>
      <c r="F517">
        <v>8.262257212835264</v>
      </c>
      <c r="G517">
        <v>40144.56455332622</v>
      </c>
      <c r="H517">
        <v>0.4827047165574084</v>
      </c>
      <c r="I517">
        <v>0.1953477440292062</v>
      </c>
      <c r="J517">
        <v>22.08256908003335</v>
      </c>
      <c r="K517">
        <v>2.886656839634273</v>
      </c>
      <c r="L517">
        <v>933.0551285060499</v>
      </c>
      <c r="M517">
        <v>358.24135036667</v>
      </c>
      <c r="N517">
        <v>274.9756680856038</v>
      </c>
    </row>
    <row r="518" spans="1:14">
      <c r="A518">
        <v>516</v>
      </c>
      <c r="B518">
        <v>37.45312215382249</v>
      </c>
      <c r="C518">
        <v>4315.861317759824</v>
      </c>
      <c r="D518">
        <v>0.4205967550208846</v>
      </c>
      <c r="E518">
        <v>393.2584435160123</v>
      </c>
      <c r="F518">
        <v>8.236946041109295</v>
      </c>
      <c r="G518">
        <v>40146.21613229613</v>
      </c>
      <c r="H518">
        <v>0.4829445202079177</v>
      </c>
      <c r="I518">
        <v>0.1954447911483458</v>
      </c>
      <c r="J518">
        <v>22.08940324617522</v>
      </c>
      <c r="K518">
        <v>2.886656839634273</v>
      </c>
      <c r="L518">
        <v>933.0551285060499</v>
      </c>
      <c r="M518">
        <v>358.0634674422631</v>
      </c>
      <c r="N518">
        <v>274.5653194075354</v>
      </c>
    </row>
    <row r="519" spans="1:14">
      <c r="A519">
        <v>517</v>
      </c>
      <c r="B519">
        <v>37.41460693985955</v>
      </c>
      <c r="C519">
        <v>4311.504581921864</v>
      </c>
      <c r="D519">
        <v>0.4205602150067486</v>
      </c>
      <c r="E519">
        <v>392.8897015762683</v>
      </c>
      <c r="F519">
        <v>8.245365343717609</v>
      </c>
      <c r="G519">
        <v>40147.04345981552</v>
      </c>
      <c r="H519">
        <v>0.4829448856623808</v>
      </c>
      <c r="I519">
        <v>0.1954449390456057</v>
      </c>
      <c r="J519">
        <v>22.08806266491614</v>
      </c>
      <c r="K519">
        <v>2.886656839634273</v>
      </c>
      <c r="L519">
        <v>933.0551285060499</v>
      </c>
      <c r="M519">
        <v>358.0631964881719</v>
      </c>
      <c r="N519">
        <v>274.6878868805919</v>
      </c>
    </row>
    <row r="520" spans="1:14">
      <c r="A520">
        <v>518</v>
      </c>
      <c r="B520">
        <v>37.42306780302066</v>
      </c>
      <c r="C520">
        <v>4311.682556630712</v>
      </c>
      <c r="D520">
        <v>0.4206165741074468</v>
      </c>
      <c r="E520">
        <v>392.9351772957546</v>
      </c>
      <c r="F520">
        <v>8.245065364659011</v>
      </c>
      <c r="G520">
        <v>40147.39156385969</v>
      </c>
      <c r="H520">
        <v>0.4828096777105053</v>
      </c>
      <c r="I520">
        <v>0.1953902211871143</v>
      </c>
      <c r="J520">
        <v>22.08610027060104</v>
      </c>
      <c r="K520">
        <v>2.886656839634273</v>
      </c>
      <c r="L520">
        <v>933.0551285060499</v>
      </c>
      <c r="M520">
        <v>358.1634699368495</v>
      </c>
      <c r="N520">
        <v>274.6764617969411</v>
      </c>
    </row>
    <row r="521" spans="1:14">
      <c r="A521">
        <v>519</v>
      </c>
      <c r="B521">
        <v>37.38345940621558</v>
      </c>
      <c r="C521">
        <v>4307.065603247661</v>
      </c>
      <c r="D521">
        <v>0.4205126858299558</v>
      </c>
      <c r="E521">
        <v>392.5381506755211</v>
      </c>
      <c r="F521">
        <v>8.254154125672162</v>
      </c>
      <c r="G521">
        <v>40149.54917887377</v>
      </c>
      <c r="H521">
        <v>0.4828350605643742</v>
      </c>
      <c r="I521">
        <v>0.1954004934779585</v>
      </c>
      <c r="J521">
        <v>22.08470017912461</v>
      </c>
      <c r="K521">
        <v>2.886656839634273</v>
      </c>
      <c r="L521">
        <v>933.0551285060499</v>
      </c>
      <c r="M521">
        <v>358.1446411239464</v>
      </c>
      <c r="N521">
        <v>274.7944101175891</v>
      </c>
    </row>
    <row r="522" spans="1:14">
      <c r="A522">
        <v>520</v>
      </c>
      <c r="B522">
        <v>37.41041387981469</v>
      </c>
      <c r="C522">
        <v>4311.379540930319</v>
      </c>
      <c r="D522">
        <v>0.4205873519582845</v>
      </c>
      <c r="E522">
        <v>392.8734378132909</v>
      </c>
      <c r="F522">
        <v>8.2455667370784</v>
      </c>
      <c r="G522">
        <v>40146.71800892986</v>
      </c>
      <c r="H522">
        <v>0.4828539608508915</v>
      </c>
      <c r="I522">
        <v>0.1954081423121339</v>
      </c>
      <c r="J522">
        <v>22.08804320426853</v>
      </c>
      <c r="K522">
        <v>2.886656839634273</v>
      </c>
      <c r="L522">
        <v>933.0551285060499</v>
      </c>
      <c r="M522">
        <v>358.1306223172671</v>
      </c>
      <c r="N522">
        <v>274.6921178774153</v>
      </c>
    </row>
    <row r="523" spans="1:14">
      <c r="A523">
        <v>521</v>
      </c>
      <c r="B523">
        <v>37.3431047829445</v>
      </c>
      <c r="C523">
        <v>4303.465877815563</v>
      </c>
      <c r="D523">
        <v>0.4205028214421574</v>
      </c>
      <c r="E523">
        <v>392.2469502883962</v>
      </c>
      <c r="F523">
        <v>8.260439520290658</v>
      </c>
      <c r="G523">
        <v>40144.22176435908</v>
      </c>
      <c r="H523">
        <v>0.4826510525114648</v>
      </c>
      <c r="I523">
        <v>0.1953260265071871</v>
      </c>
      <c r="J523">
        <v>22.08257538601595</v>
      </c>
      <c r="K523">
        <v>2.886656839634273</v>
      </c>
      <c r="L523">
        <v>933.0551285060499</v>
      </c>
      <c r="M523">
        <v>358.2811817939195</v>
      </c>
      <c r="N523">
        <v>274.9522858433162</v>
      </c>
    </row>
    <row r="524" spans="1:14">
      <c r="A524">
        <v>522</v>
      </c>
      <c r="B524">
        <v>37.40407006626794</v>
      </c>
      <c r="C524">
        <v>4309.059687154749</v>
      </c>
      <c r="D524">
        <v>0.4204742388006882</v>
      </c>
      <c r="E524">
        <v>392.7068748419684</v>
      </c>
      <c r="F524">
        <v>8.250197339931685</v>
      </c>
      <c r="G524">
        <v>40148.36807884101</v>
      </c>
      <c r="H524">
        <v>0.482872208374827</v>
      </c>
      <c r="I524">
        <v>0.195415526977153</v>
      </c>
      <c r="J524">
        <v>22.08529041648895</v>
      </c>
      <c r="K524">
        <v>2.886656839634273</v>
      </c>
      <c r="L524">
        <v>933.0551285060499</v>
      </c>
      <c r="M524">
        <v>358.1170887218556</v>
      </c>
      <c r="N524">
        <v>274.7340949641364</v>
      </c>
    </row>
    <row r="525" spans="1:14">
      <c r="A525">
        <v>523</v>
      </c>
      <c r="B525">
        <v>37.40019289372142</v>
      </c>
      <c r="C525">
        <v>4307.197497691757</v>
      </c>
      <c r="D525">
        <v>0.420425058739256</v>
      </c>
      <c r="E525">
        <v>392.5991179877765</v>
      </c>
      <c r="F525">
        <v>8.253510403128329</v>
      </c>
      <c r="G525">
        <v>40146.18125275353</v>
      </c>
      <c r="H525">
        <v>0.4827014892601942</v>
      </c>
      <c r="I525">
        <v>0.1953464379611102</v>
      </c>
      <c r="J525">
        <v>22.08139953041325</v>
      </c>
      <c r="K525">
        <v>2.886656839634273</v>
      </c>
      <c r="L525">
        <v>933.0551285060499</v>
      </c>
      <c r="M525">
        <v>358.2437455349843</v>
      </c>
      <c r="N525">
        <v>274.7909543114014</v>
      </c>
    </row>
    <row r="526" spans="1:14">
      <c r="A526">
        <v>524</v>
      </c>
      <c r="B526">
        <v>37.42726614018368</v>
      </c>
      <c r="C526">
        <v>4310.082711708073</v>
      </c>
      <c r="D526">
        <v>0.4203302754523577</v>
      </c>
      <c r="E526">
        <v>392.819102058062</v>
      </c>
      <c r="F526">
        <v>8.248385108664449</v>
      </c>
      <c r="G526">
        <v>40149.62665442901</v>
      </c>
      <c r="H526">
        <v>0.4829264249503613</v>
      </c>
      <c r="I526">
        <v>0.1954374681046298</v>
      </c>
      <c r="J526">
        <v>22.08397030440961</v>
      </c>
      <c r="K526">
        <v>2.886656839634273</v>
      </c>
      <c r="L526">
        <v>933.0551285060499</v>
      </c>
      <c r="M526">
        <v>358.0768840836599</v>
      </c>
      <c r="N526">
        <v>274.6908763544077</v>
      </c>
    </row>
    <row r="527" spans="1:14">
      <c r="A527">
        <v>525</v>
      </c>
      <c r="B527">
        <v>37.41803671676015</v>
      </c>
      <c r="C527">
        <v>4308.836238362587</v>
      </c>
      <c r="D527">
        <v>0.4202015020565992</v>
      </c>
      <c r="E527">
        <v>392.7080827970586</v>
      </c>
      <c r="F527">
        <v>8.250476127164294</v>
      </c>
      <c r="G527">
        <v>40147.08358264095</v>
      </c>
      <c r="H527">
        <v>0.4830505243296992</v>
      </c>
      <c r="I527">
        <v>0.1954876903895123</v>
      </c>
      <c r="J527">
        <v>22.08381442279414</v>
      </c>
      <c r="K527">
        <v>2.886656839634273</v>
      </c>
      <c r="L527">
        <v>933.0551285060499</v>
      </c>
      <c r="M527">
        <v>357.9848913896617</v>
      </c>
      <c r="N527">
        <v>274.7244398794573</v>
      </c>
    </row>
    <row r="528" spans="1:14">
      <c r="A528">
        <v>526</v>
      </c>
      <c r="B528">
        <v>37.4356883129871</v>
      </c>
      <c r="C528">
        <v>4310.819475459726</v>
      </c>
      <c r="D528">
        <v>0.4203899967006376</v>
      </c>
      <c r="E528">
        <v>392.8755403425811</v>
      </c>
      <c r="F528">
        <v>8.246950391783473</v>
      </c>
      <c r="G528">
        <v>40149.41126579991</v>
      </c>
      <c r="H528">
        <v>0.4829847856118479</v>
      </c>
      <c r="I528">
        <v>0.1954610863191829</v>
      </c>
      <c r="J528">
        <v>22.08464969473712</v>
      </c>
      <c r="K528">
        <v>2.886656839634273</v>
      </c>
      <c r="L528">
        <v>933.0551285060499</v>
      </c>
      <c r="M528">
        <v>358.0336164602469</v>
      </c>
      <c r="N528">
        <v>274.648427956234</v>
      </c>
    </row>
    <row r="529" spans="1:14">
      <c r="A529">
        <v>527</v>
      </c>
      <c r="B529">
        <v>37.43772943174975</v>
      </c>
      <c r="C529">
        <v>4310.233838933293</v>
      </c>
      <c r="D529">
        <v>0.4203230530555916</v>
      </c>
      <c r="E529">
        <v>392.850247708567</v>
      </c>
      <c r="F529">
        <v>8.248022055439934</v>
      </c>
      <c r="G529">
        <v>40148.99007694977</v>
      </c>
      <c r="H529">
        <v>0.483021741818552</v>
      </c>
      <c r="I529">
        <v>0.1954760422774735</v>
      </c>
      <c r="J529">
        <v>22.08298529253728</v>
      </c>
      <c r="K529">
        <v>2.886656839634273</v>
      </c>
      <c r="L529">
        <v>933.0551285060499</v>
      </c>
      <c r="M529">
        <v>358.006223150191</v>
      </c>
      <c r="N529">
        <v>274.6644939820149</v>
      </c>
    </row>
    <row r="530" spans="1:14">
      <c r="A530">
        <v>528</v>
      </c>
      <c r="B530">
        <v>37.43931941189635</v>
      </c>
      <c r="C530">
        <v>4309.439391792266</v>
      </c>
      <c r="D530">
        <v>0.4203193471680049</v>
      </c>
      <c r="E530">
        <v>392.7967804207898</v>
      </c>
      <c r="F530">
        <v>8.249630194721806</v>
      </c>
      <c r="G530">
        <v>40149.7451994052</v>
      </c>
      <c r="H530">
        <v>0.4830453403594576</v>
      </c>
      <c r="I530">
        <v>0.195485592467414</v>
      </c>
      <c r="J530">
        <v>22.08183747956394</v>
      </c>
      <c r="K530">
        <v>2.886656839634273</v>
      </c>
      <c r="L530">
        <v>933.0551285060499</v>
      </c>
      <c r="M530">
        <v>357.9887332298986</v>
      </c>
      <c r="N530">
        <v>274.6640263790439</v>
      </c>
    </row>
    <row r="531" spans="1:14">
      <c r="A531">
        <v>529</v>
      </c>
      <c r="B531">
        <v>37.4466075051992</v>
      </c>
      <c r="C531">
        <v>4311.176002485089</v>
      </c>
      <c r="D531">
        <v>0.4203694283232706</v>
      </c>
      <c r="E531">
        <v>392.9146579173918</v>
      </c>
      <c r="F531">
        <v>8.246070486781742</v>
      </c>
      <c r="G531">
        <v>40147.70493652705</v>
      </c>
      <c r="H531">
        <v>0.4831610562112136</v>
      </c>
      <c r="I531">
        <v>0.1955324219882651</v>
      </c>
      <c r="J531">
        <v>22.08433483555926</v>
      </c>
      <c r="K531">
        <v>2.886656839634273</v>
      </c>
      <c r="L531">
        <v>933.0551285060499</v>
      </c>
      <c r="M531">
        <v>357.9029958331179</v>
      </c>
      <c r="N531">
        <v>274.6099016703682</v>
      </c>
    </row>
    <row r="532" spans="1:14">
      <c r="A532">
        <v>530</v>
      </c>
      <c r="B532">
        <v>37.44504362927213</v>
      </c>
      <c r="C532">
        <v>4309.658070472008</v>
      </c>
      <c r="D532">
        <v>0.4202696224349654</v>
      </c>
      <c r="E532">
        <v>392.8161505083537</v>
      </c>
      <c r="F532">
        <v>8.249263195664803</v>
      </c>
      <c r="G532">
        <v>40150.18995498812</v>
      </c>
      <c r="H532">
        <v>0.4830992907769186</v>
      </c>
      <c r="I532">
        <v>0.1955074258822926</v>
      </c>
      <c r="J532">
        <v>22.08179992132365</v>
      </c>
      <c r="K532">
        <v>2.886656839634273</v>
      </c>
      <c r="L532">
        <v>933.0551285060499</v>
      </c>
      <c r="M532">
        <v>357.9487546127218</v>
      </c>
      <c r="N532">
        <v>274.6516529453482</v>
      </c>
    </row>
    <row r="533" spans="1:14">
      <c r="A533">
        <v>531</v>
      </c>
      <c r="B533">
        <v>37.44078260338777</v>
      </c>
      <c r="C533">
        <v>4307.21614473475</v>
      </c>
      <c r="D533">
        <v>0.4202529296914091</v>
      </c>
      <c r="E533">
        <v>392.6627721623378</v>
      </c>
      <c r="F533">
        <v>8.253866848093068</v>
      </c>
      <c r="G533">
        <v>40149.55963089385</v>
      </c>
      <c r="H533">
        <v>0.4830317315053116</v>
      </c>
      <c r="I533">
        <v>0.1954800850446252</v>
      </c>
      <c r="J533">
        <v>22.0776693060606</v>
      </c>
      <c r="K533">
        <v>2.886656839634273</v>
      </c>
      <c r="L533">
        <v>933.0551285060499</v>
      </c>
      <c r="M533">
        <v>357.9988191437999</v>
      </c>
      <c r="N533">
        <v>274.7027693750487</v>
      </c>
    </row>
    <row r="534" spans="1:14">
      <c r="A534">
        <v>532</v>
      </c>
      <c r="B534">
        <v>37.44648127486794</v>
      </c>
      <c r="C534">
        <v>4309.73895102753</v>
      </c>
      <c r="D534">
        <v>0.4203479442382242</v>
      </c>
      <c r="E534">
        <v>392.8278129870836</v>
      </c>
      <c r="F534">
        <v>8.248995087570638</v>
      </c>
      <c r="G534">
        <v>40149.21341317493</v>
      </c>
      <c r="H534">
        <v>0.4830368400395119</v>
      </c>
      <c r="I534">
        <v>0.1954821524382037</v>
      </c>
      <c r="J534">
        <v>22.08160019973995</v>
      </c>
      <c r="K534">
        <v>2.886656839634273</v>
      </c>
      <c r="L534">
        <v>933.0551285060499</v>
      </c>
      <c r="M534">
        <v>357.9950329952924</v>
      </c>
      <c r="N534">
        <v>274.6462477084233</v>
      </c>
    </row>
    <row r="535" spans="1:14">
      <c r="A535">
        <v>533</v>
      </c>
      <c r="B535">
        <v>37.39998010408075</v>
      </c>
      <c r="C535">
        <v>4306.277822577028</v>
      </c>
      <c r="D535">
        <v>0.4202597894311083</v>
      </c>
      <c r="E535">
        <v>392.5304808795667</v>
      </c>
      <c r="F535">
        <v>8.25559312357916</v>
      </c>
      <c r="G535">
        <v>40148.9377022758</v>
      </c>
      <c r="H535">
        <v>0.4829574087200406</v>
      </c>
      <c r="I535">
        <v>0.195450007052978</v>
      </c>
      <c r="J535">
        <v>22.08067437099487</v>
      </c>
      <c r="K535">
        <v>2.886656839634273</v>
      </c>
      <c r="L535">
        <v>933.0551285060499</v>
      </c>
      <c r="M535">
        <v>358.0539119302069</v>
      </c>
      <c r="N535">
        <v>274.7940578827603</v>
      </c>
    </row>
    <row r="536" spans="1:14">
      <c r="A536">
        <v>534</v>
      </c>
      <c r="B536">
        <v>37.44336845624384</v>
      </c>
      <c r="C536">
        <v>4310.483431445125</v>
      </c>
      <c r="D536">
        <v>0.4204156276307217</v>
      </c>
      <c r="E536">
        <v>392.8602629420018</v>
      </c>
      <c r="F536">
        <v>8.247495475518207</v>
      </c>
      <c r="G536">
        <v>40148.56773797882</v>
      </c>
      <c r="H536">
        <v>0.4830729853219124</v>
      </c>
      <c r="I536">
        <v>0.1954967802202245</v>
      </c>
      <c r="J536">
        <v>22.08366726011795</v>
      </c>
      <c r="K536">
        <v>2.886656839634273</v>
      </c>
      <c r="L536">
        <v>933.0551285060499</v>
      </c>
      <c r="M536">
        <v>357.9682465014113</v>
      </c>
      <c r="N536">
        <v>274.6251660553764</v>
      </c>
    </row>
    <row r="537" spans="1:14">
      <c r="A537">
        <v>535</v>
      </c>
      <c r="B537">
        <v>37.50585640669083</v>
      </c>
      <c r="C537">
        <v>4316.875922242747</v>
      </c>
      <c r="D537">
        <v>0.4202565341875962</v>
      </c>
      <c r="E537">
        <v>393.3877922125076</v>
      </c>
      <c r="F537">
        <v>8.235386254692687</v>
      </c>
      <c r="G537">
        <v>40149.46380820255</v>
      </c>
      <c r="H537">
        <v>0.4832971427543879</v>
      </c>
      <c r="I537">
        <v>0.195587495407459</v>
      </c>
      <c r="J537">
        <v>22.08658348800968</v>
      </c>
      <c r="K537">
        <v>2.886656839634273</v>
      </c>
      <c r="L537">
        <v>933.0551285060499</v>
      </c>
      <c r="M537">
        <v>357.8022177047453</v>
      </c>
      <c r="N537">
        <v>274.4409517389385</v>
      </c>
    </row>
    <row r="538" spans="1:14">
      <c r="A538">
        <v>536</v>
      </c>
      <c r="B538">
        <v>37.43365723743311</v>
      </c>
      <c r="C538">
        <v>4309.167659534984</v>
      </c>
      <c r="D538">
        <v>0.4202136157736377</v>
      </c>
      <c r="E538">
        <v>392.7755922845508</v>
      </c>
      <c r="F538">
        <v>8.25004182132219</v>
      </c>
      <c r="G538">
        <v>40148.80935420444</v>
      </c>
      <c r="H538">
        <v>0.4830828025435692</v>
      </c>
      <c r="I538">
        <v>0.1955007531917691</v>
      </c>
      <c r="J538">
        <v>22.08162026827337</v>
      </c>
      <c r="K538">
        <v>2.886656839634273</v>
      </c>
      <c r="L538">
        <v>933.0551285060499</v>
      </c>
      <c r="M538">
        <v>357.9609718611143</v>
      </c>
      <c r="N538">
        <v>274.6956117318358</v>
      </c>
    </row>
    <row r="539" spans="1:14">
      <c r="A539">
        <v>537</v>
      </c>
      <c r="B539">
        <v>37.38470938679855</v>
      </c>
      <c r="C539">
        <v>4300.36376330627</v>
      </c>
      <c r="D539">
        <v>0.4204118223551094</v>
      </c>
      <c r="E539">
        <v>392.0753917029579</v>
      </c>
      <c r="F539">
        <v>8.267411003432333</v>
      </c>
      <c r="G539">
        <v>40152.93193273895</v>
      </c>
      <c r="H539">
        <v>0.4828398914080747</v>
      </c>
      <c r="I539">
        <v>0.1954024484918339</v>
      </c>
      <c r="J539">
        <v>22.07580059011947</v>
      </c>
      <c r="K539">
        <v>2.886656839634273</v>
      </c>
      <c r="L539">
        <v>933.0551285060499</v>
      </c>
      <c r="M539">
        <v>358.1410578641243</v>
      </c>
      <c r="N539">
        <v>274.8611091368418</v>
      </c>
    </row>
    <row r="540" spans="1:14">
      <c r="A540">
        <v>538</v>
      </c>
      <c r="B540">
        <v>37.43639755214839</v>
      </c>
      <c r="C540">
        <v>4308.823221562987</v>
      </c>
      <c r="D540">
        <v>0.4202929057774246</v>
      </c>
      <c r="E540">
        <v>392.7486311606765</v>
      </c>
      <c r="F540">
        <v>8.251401823148166</v>
      </c>
      <c r="G540">
        <v>40154.84611375507</v>
      </c>
      <c r="H540">
        <v>0.4830199015208465</v>
      </c>
      <c r="I540">
        <v>0.1954752975198758</v>
      </c>
      <c r="J540">
        <v>22.08136643145717</v>
      </c>
      <c r="K540">
        <v>2.886656839634273</v>
      </c>
      <c r="L540">
        <v>933.0551285060499</v>
      </c>
      <c r="M540">
        <v>358.0075871478833</v>
      </c>
      <c r="N540">
        <v>274.6816815604226</v>
      </c>
    </row>
    <row r="541" spans="1:14">
      <c r="A541">
        <v>539</v>
      </c>
      <c r="B541">
        <v>37.45947173337893</v>
      </c>
      <c r="C541">
        <v>4311.135996442746</v>
      </c>
      <c r="D541">
        <v>0.4203558527934962</v>
      </c>
      <c r="E541">
        <v>392.9402307081914</v>
      </c>
      <c r="F541">
        <v>8.246605805305602</v>
      </c>
      <c r="G541">
        <v>40151.66081315248</v>
      </c>
      <c r="H541">
        <v>0.483035284845788</v>
      </c>
      <c r="I541">
        <v>0.1954815230605012</v>
      </c>
      <c r="J541">
        <v>22.08235028167321</v>
      </c>
      <c r="K541">
        <v>2.886656839634273</v>
      </c>
      <c r="L541">
        <v>933.0551285060499</v>
      </c>
      <c r="M541">
        <v>357.9961856059729</v>
      </c>
      <c r="N541">
        <v>274.6008950277317</v>
      </c>
    </row>
    <row r="542" spans="1:14">
      <c r="A542">
        <v>540</v>
      </c>
      <c r="B542">
        <v>37.49223911653607</v>
      </c>
      <c r="C542">
        <v>4313.925983827005</v>
      </c>
      <c r="D542">
        <v>0.4203920048551456</v>
      </c>
      <c r="E542">
        <v>393.1708290236648</v>
      </c>
      <c r="F542">
        <v>8.241649157835495</v>
      </c>
      <c r="G542">
        <v>40154.91144484407</v>
      </c>
      <c r="H542">
        <v>0.483085229816758</v>
      </c>
      <c r="I542">
        <v>0.1955017354948734</v>
      </c>
      <c r="J542">
        <v>22.08367075226101</v>
      </c>
      <c r="K542">
        <v>2.886656839634273</v>
      </c>
      <c r="L542">
        <v>933.0551285060499</v>
      </c>
      <c r="M542">
        <v>357.9591732777258</v>
      </c>
      <c r="N542">
        <v>274.4963264958026</v>
      </c>
    </row>
    <row r="543" spans="1:14">
      <c r="A543">
        <v>541</v>
      </c>
      <c r="B543">
        <v>37.47028570049131</v>
      </c>
      <c r="C543">
        <v>4310.728990332704</v>
      </c>
      <c r="D543">
        <v>0.4203853415252194</v>
      </c>
      <c r="E543">
        <v>392.9183555630548</v>
      </c>
      <c r="F543">
        <v>8.247821156867582</v>
      </c>
      <c r="G543">
        <v>40155.42607767611</v>
      </c>
      <c r="H543">
        <v>0.483019027952376</v>
      </c>
      <c r="I543">
        <v>0.1954749439918822</v>
      </c>
      <c r="J543">
        <v>22.0814480909155</v>
      </c>
      <c r="K543">
        <v>2.886656839634273</v>
      </c>
      <c r="L543">
        <v>933.0551285060499</v>
      </c>
      <c r="M543">
        <v>358.0082346257728</v>
      </c>
      <c r="N543">
        <v>274.5812437521996</v>
      </c>
    </row>
    <row r="544" spans="1:14">
      <c r="A544">
        <v>542</v>
      </c>
      <c r="B544">
        <v>37.49230278659407</v>
      </c>
      <c r="C544">
        <v>4315.481185384193</v>
      </c>
      <c r="D544">
        <v>0.420350867318275</v>
      </c>
      <c r="E544">
        <v>393.2818129236513</v>
      </c>
      <c r="F544">
        <v>8.238373711982769</v>
      </c>
      <c r="G544">
        <v>40152.27604614983</v>
      </c>
      <c r="H544">
        <v>0.4830980825606209</v>
      </c>
      <c r="I544">
        <v>0.1955069369243024</v>
      </c>
      <c r="J544">
        <v>22.08537665619551</v>
      </c>
      <c r="K544">
        <v>2.886656839634273</v>
      </c>
      <c r="L544">
        <v>933.0551285060499</v>
      </c>
      <c r="M544">
        <v>357.9496498336591</v>
      </c>
      <c r="N544">
        <v>274.4871994033919</v>
      </c>
    </row>
    <row r="545" spans="1:14">
      <c r="A545">
        <v>543</v>
      </c>
      <c r="B545">
        <v>37.48521243692706</v>
      </c>
      <c r="C545">
        <v>4313.409584647248</v>
      </c>
      <c r="D545">
        <v>0.4203967765596319</v>
      </c>
      <c r="E545">
        <v>393.1287144225536</v>
      </c>
      <c r="F545">
        <v>8.242535364963652</v>
      </c>
      <c r="G545">
        <v>40154.04463175534</v>
      </c>
      <c r="H545">
        <v>0.4830657428544815</v>
      </c>
      <c r="I545">
        <v>0.1954938492364879</v>
      </c>
      <c r="J545">
        <v>22.08344250912325</v>
      </c>
      <c r="K545">
        <v>2.886656839634273</v>
      </c>
      <c r="L545">
        <v>933.0551285060499</v>
      </c>
      <c r="M545">
        <v>357.9736134176211</v>
      </c>
      <c r="N545">
        <v>274.5196367538562</v>
      </c>
    </row>
    <row r="546" spans="1:14">
      <c r="A546">
        <v>544</v>
      </c>
      <c r="B546">
        <v>37.44590625641118</v>
      </c>
      <c r="C546">
        <v>4309.009388993922</v>
      </c>
      <c r="D546">
        <v>0.4203462234501864</v>
      </c>
      <c r="E546">
        <v>392.7680680498574</v>
      </c>
      <c r="F546">
        <v>8.251023797232898</v>
      </c>
      <c r="G546">
        <v>40154.66056387677</v>
      </c>
      <c r="H546">
        <v>0.4830199411283105</v>
      </c>
      <c r="I546">
        <v>0.1954753135487822</v>
      </c>
      <c r="J546">
        <v>22.08119540150696</v>
      </c>
      <c r="K546">
        <v>2.886656839634273</v>
      </c>
      <c r="L546">
        <v>933.0551285060499</v>
      </c>
      <c r="M546">
        <v>358.0075577913885</v>
      </c>
      <c r="N546">
        <v>274.6463405816714</v>
      </c>
    </row>
    <row r="547" spans="1:14">
      <c r="A547">
        <v>545</v>
      </c>
      <c r="B547">
        <v>37.4463045003393</v>
      </c>
      <c r="C547">
        <v>4308.763419315254</v>
      </c>
      <c r="D547">
        <v>0.4203507137922259</v>
      </c>
      <c r="E547">
        <v>392.7583536301275</v>
      </c>
      <c r="F547">
        <v>8.251481970502908</v>
      </c>
      <c r="G547">
        <v>40154.54988098364</v>
      </c>
      <c r="H547">
        <v>0.4829703058295399</v>
      </c>
      <c r="I547">
        <v>0.1954552264369177</v>
      </c>
      <c r="J547">
        <v>22.08039586456809</v>
      </c>
      <c r="K547">
        <v>2.886656839634273</v>
      </c>
      <c r="L547">
        <v>933.0551285060499</v>
      </c>
      <c r="M547">
        <v>358.0443505545847</v>
      </c>
      <c r="N547">
        <v>274.6540474665679</v>
      </c>
    </row>
    <row r="548" spans="1:14">
      <c r="A548">
        <v>546</v>
      </c>
      <c r="B548">
        <v>37.45573933056737</v>
      </c>
      <c r="C548">
        <v>4309.697464571276</v>
      </c>
      <c r="D548">
        <v>0.4202710167072918</v>
      </c>
      <c r="E548">
        <v>392.8317644715337</v>
      </c>
      <c r="F548">
        <v>8.249541417814987</v>
      </c>
      <c r="G548">
        <v>40153.23800616505</v>
      </c>
      <c r="H548">
        <v>0.4830706340910209</v>
      </c>
      <c r="I548">
        <v>0.1954958286909881</v>
      </c>
      <c r="J548">
        <v>22.08100482591962</v>
      </c>
      <c r="K548">
        <v>2.886656839634273</v>
      </c>
      <c r="L548">
        <v>933.0551285060499</v>
      </c>
      <c r="M548">
        <v>357.9699888263227</v>
      </c>
      <c r="N548">
        <v>274.6225032552262</v>
      </c>
    </row>
    <row r="549" spans="1:14">
      <c r="A549">
        <v>547</v>
      </c>
      <c r="B549">
        <v>37.43215769280126</v>
      </c>
      <c r="C549">
        <v>4307.458210859505</v>
      </c>
      <c r="D549">
        <v>0.4203483882769335</v>
      </c>
      <c r="E549">
        <v>392.6415546628614</v>
      </c>
      <c r="F549">
        <v>8.253999514450198</v>
      </c>
      <c r="G549">
        <v>40154.69850359684</v>
      </c>
      <c r="H549">
        <v>0.4829754153067191</v>
      </c>
      <c r="I549">
        <v>0.1954572942121141</v>
      </c>
      <c r="J549">
        <v>22.08034697937493</v>
      </c>
      <c r="K549">
        <v>2.886656839634273</v>
      </c>
      <c r="L549">
        <v>933.0551285060499</v>
      </c>
      <c r="M549">
        <v>358.040562743901</v>
      </c>
      <c r="N549">
        <v>274.6922697783199</v>
      </c>
    </row>
    <row r="550" spans="1:14">
      <c r="A550">
        <v>548</v>
      </c>
      <c r="B550">
        <v>37.46689273892373</v>
      </c>
      <c r="C550">
        <v>4312.085808648085</v>
      </c>
      <c r="D550">
        <v>0.4203600179791979</v>
      </c>
      <c r="E550">
        <v>393.0193815864222</v>
      </c>
      <c r="F550">
        <v>8.244944950198182</v>
      </c>
      <c r="G550">
        <v>40153.00276736763</v>
      </c>
      <c r="H550">
        <v>0.4830659146416845</v>
      </c>
      <c r="I550">
        <v>0.1954939187577529</v>
      </c>
      <c r="J550">
        <v>22.08292881798628</v>
      </c>
      <c r="K550">
        <v>2.886656839634273</v>
      </c>
      <c r="L550">
        <v>933.0551285060499</v>
      </c>
      <c r="M550">
        <v>357.9734861155637</v>
      </c>
      <c r="N550">
        <v>274.5766494681321</v>
      </c>
    </row>
    <row r="551" spans="1:14">
      <c r="A551">
        <v>549</v>
      </c>
      <c r="B551">
        <v>37.44174427943415</v>
      </c>
      <c r="C551">
        <v>4308.90906161858</v>
      </c>
      <c r="D551">
        <v>0.4203347462238998</v>
      </c>
      <c r="E551">
        <v>392.7468102578356</v>
      </c>
      <c r="F551">
        <v>8.251192634925589</v>
      </c>
      <c r="G551">
        <v>40154.45996928182</v>
      </c>
      <c r="H551">
        <v>0.4830375615545196</v>
      </c>
      <c r="I551">
        <v>0.1954824444310602</v>
      </c>
      <c r="J551">
        <v>22.08188215123853</v>
      </c>
      <c r="K551">
        <v>2.886656839634273</v>
      </c>
      <c r="L551">
        <v>933.0551285060499</v>
      </c>
      <c r="M551">
        <v>357.9944982567762</v>
      </c>
      <c r="N551">
        <v>274.651063163294</v>
      </c>
    </row>
    <row r="552" spans="1:14">
      <c r="A552">
        <v>550</v>
      </c>
      <c r="B552">
        <v>37.44255225729199</v>
      </c>
      <c r="C552">
        <v>4309.509941136163</v>
      </c>
      <c r="D552">
        <v>0.4203870817585859</v>
      </c>
      <c r="E552">
        <v>392.8063163673568</v>
      </c>
      <c r="F552">
        <v>8.249906468688968</v>
      </c>
      <c r="G552">
        <v>40153.29042221638</v>
      </c>
      <c r="H552">
        <v>0.4829795939099955</v>
      </c>
      <c r="I552">
        <v>0.1954589852681474</v>
      </c>
      <c r="J552">
        <v>22.08172042728321</v>
      </c>
      <c r="K552">
        <v>2.886656839634273</v>
      </c>
      <c r="L552">
        <v>933.0551285060499</v>
      </c>
      <c r="M552">
        <v>358.0374650778967</v>
      </c>
      <c r="N552">
        <v>274.6522289443822</v>
      </c>
    </row>
    <row r="553" spans="1:14">
      <c r="A553">
        <v>551</v>
      </c>
      <c r="B553">
        <v>37.44817598294536</v>
      </c>
      <c r="C553">
        <v>4309.374740954891</v>
      </c>
      <c r="D553">
        <v>0.4203382860387129</v>
      </c>
      <c r="E553">
        <v>392.7988639835663</v>
      </c>
      <c r="F553">
        <v>8.250336893072964</v>
      </c>
      <c r="G553">
        <v>40154.76936445285</v>
      </c>
      <c r="H553">
        <v>0.4830004425052961</v>
      </c>
      <c r="I553">
        <v>0.195467422571365</v>
      </c>
      <c r="J553">
        <v>22.08132367770003</v>
      </c>
      <c r="K553">
        <v>2.886656839634273</v>
      </c>
      <c r="L553">
        <v>933.0551285060499</v>
      </c>
      <c r="M553">
        <v>358.0220104787817</v>
      </c>
      <c r="N553">
        <v>274.6457460237208</v>
      </c>
    </row>
    <row r="554" spans="1:14">
      <c r="A554">
        <v>552</v>
      </c>
      <c r="B554">
        <v>37.48652241804932</v>
      </c>
      <c r="C554">
        <v>4313.65814691333</v>
      </c>
      <c r="D554">
        <v>0.420460655504471</v>
      </c>
      <c r="E554">
        <v>393.1440938644581</v>
      </c>
      <c r="F554">
        <v>8.242125512825925</v>
      </c>
      <c r="G554">
        <v>40154.60627426661</v>
      </c>
      <c r="H554">
        <v>0.4831016938910129</v>
      </c>
      <c r="I554">
        <v>0.1955083984083542</v>
      </c>
      <c r="J554">
        <v>22.08400860302017</v>
      </c>
      <c r="K554">
        <v>2.886656839634273</v>
      </c>
      <c r="L554">
        <v>933.0551285060499</v>
      </c>
      <c r="M554">
        <v>357.9469740524207</v>
      </c>
      <c r="N554">
        <v>274.500769881741</v>
      </c>
    </row>
    <row r="555" spans="1:14">
      <c r="A555">
        <v>553</v>
      </c>
      <c r="B555">
        <v>37.43727955059379</v>
      </c>
      <c r="C555">
        <v>4308.58412645631</v>
      </c>
      <c r="D555">
        <v>0.4204086015507125</v>
      </c>
      <c r="E555">
        <v>392.7231338054203</v>
      </c>
      <c r="F555">
        <v>8.251765645089606</v>
      </c>
      <c r="G555">
        <v>40154.03548904024</v>
      </c>
      <c r="H555">
        <v>0.4830090276872631</v>
      </c>
      <c r="I555">
        <v>0.1954708969437335</v>
      </c>
      <c r="J555">
        <v>22.08165124042032</v>
      </c>
      <c r="K555">
        <v>2.886656839634273</v>
      </c>
      <c r="L555">
        <v>933.0551285060499</v>
      </c>
      <c r="M555">
        <v>358.0156468625087</v>
      </c>
      <c r="N555">
        <v>274.6617315881397</v>
      </c>
    </row>
    <row r="556" spans="1:14">
      <c r="A556">
        <v>554</v>
      </c>
      <c r="B556">
        <v>37.43554923030593</v>
      </c>
      <c r="C556">
        <v>4309.059809471761</v>
      </c>
      <c r="D556">
        <v>0.4204165299226089</v>
      </c>
      <c r="E556">
        <v>392.7504250815508</v>
      </c>
      <c r="F556">
        <v>8.250890458911449</v>
      </c>
      <c r="G556">
        <v>40154.34347939776</v>
      </c>
      <c r="H556">
        <v>0.4829688621131326</v>
      </c>
      <c r="I556">
        <v>0.1954546421734259</v>
      </c>
      <c r="J556">
        <v>22.0825638090128</v>
      </c>
      <c r="K556">
        <v>2.886656839634273</v>
      </c>
      <c r="L556">
        <v>933.0551285060499</v>
      </c>
      <c r="M556">
        <v>358.0454208399465</v>
      </c>
      <c r="N556">
        <v>274.6590665268739</v>
      </c>
    </row>
    <row r="557" spans="1:14">
      <c r="A557">
        <v>555</v>
      </c>
      <c r="B557">
        <v>37.43785228986697</v>
      </c>
      <c r="C557">
        <v>4308.722683683613</v>
      </c>
      <c r="D557">
        <v>0.4204401105900897</v>
      </c>
      <c r="E557">
        <v>392.7265542327055</v>
      </c>
      <c r="F557">
        <v>8.251590836645832</v>
      </c>
      <c r="G557">
        <v>40154.81577036254</v>
      </c>
      <c r="H557">
        <v>0.4829655401697932</v>
      </c>
      <c r="I557">
        <v>0.1954532978026027</v>
      </c>
      <c r="J557">
        <v>22.08215774816651</v>
      </c>
      <c r="K557">
        <v>2.886656839634273</v>
      </c>
      <c r="L557">
        <v>933.0551285060499</v>
      </c>
      <c r="M557">
        <v>358.0478835551967</v>
      </c>
      <c r="N557">
        <v>274.6539654978513</v>
      </c>
    </row>
    <row r="558" spans="1:14">
      <c r="A558">
        <v>556</v>
      </c>
      <c r="B558">
        <v>37.41848547315344</v>
      </c>
      <c r="C558">
        <v>4306.484861617425</v>
      </c>
      <c r="D558">
        <v>0.4204272189995161</v>
      </c>
      <c r="E558">
        <v>392.5434835390712</v>
      </c>
      <c r="F558">
        <v>8.25594294532609</v>
      </c>
      <c r="G558">
        <v>40155.36916654705</v>
      </c>
      <c r="H558">
        <v>0.4829093440277308</v>
      </c>
      <c r="I558">
        <v>0.1954305555562594</v>
      </c>
      <c r="J558">
        <v>22.08097324967651</v>
      </c>
      <c r="K558">
        <v>2.886656839634273</v>
      </c>
      <c r="L558">
        <v>933.0551285060499</v>
      </c>
      <c r="M558">
        <v>358.0895495738347</v>
      </c>
      <c r="N558">
        <v>274.715379140822</v>
      </c>
    </row>
    <row r="559" spans="1:14">
      <c r="A559">
        <v>557</v>
      </c>
      <c r="B559">
        <v>37.44608406738697</v>
      </c>
      <c r="C559">
        <v>4310.67545203019</v>
      </c>
      <c r="D559">
        <v>0.4204207293136101</v>
      </c>
      <c r="E559">
        <v>392.8705241650397</v>
      </c>
      <c r="F559">
        <v>8.247791048358824</v>
      </c>
      <c r="G559">
        <v>40154.28335296854</v>
      </c>
      <c r="H559">
        <v>0.4830130211795808</v>
      </c>
      <c r="I559">
        <v>0.1954725130864566</v>
      </c>
      <c r="J559">
        <v>22.0841281160196</v>
      </c>
      <c r="K559">
        <v>2.886656839634273</v>
      </c>
      <c r="L559">
        <v>933.0551285060499</v>
      </c>
      <c r="M559">
        <v>358.0126868331246</v>
      </c>
      <c r="N559">
        <v>274.6154869499901</v>
      </c>
    </row>
    <row r="560" spans="1:14">
      <c r="A560">
        <v>558</v>
      </c>
      <c r="B560">
        <v>37.46991179990363</v>
      </c>
      <c r="C560">
        <v>4312.237582830639</v>
      </c>
      <c r="D560">
        <v>0.4203621384315931</v>
      </c>
      <c r="E560">
        <v>393.019493258394</v>
      </c>
      <c r="F560">
        <v>8.244781772047244</v>
      </c>
      <c r="G560">
        <v>40154.09818101733</v>
      </c>
      <c r="H560">
        <v>0.4830860811821664</v>
      </c>
      <c r="I560">
        <v>0.1955020800374192</v>
      </c>
      <c r="J560">
        <v>22.0835514239086</v>
      </c>
      <c r="K560">
        <v>2.886656839634273</v>
      </c>
      <c r="L560">
        <v>933.0551285060499</v>
      </c>
      <c r="M560">
        <v>357.958542429375</v>
      </c>
      <c r="N560">
        <v>274.5533361979294</v>
      </c>
    </row>
    <row r="561" spans="1:14">
      <c r="A561">
        <v>559</v>
      </c>
      <c r="B561">
        <v>37.48175379112585</v>
      </c>
      <c r="C561">
        <v>4314.020422078826</v>
      </c>
      <c r="D561">
        <v>0.4203741836828535</v>
      </c>
      <c r="E561">
        <v>393.1548391680048</v>
      </c>
      <c r="F561">
        <v>8.241254299013185</v>
      </c>
      <c r="G561">
        <v>40153.0612406747</v>
      </c>
      <c r="H561">
        <v>0.4831685672688987</v>
      </c>
      <c r="I561">
        <v>0.1955354616688892</v>
      </c>
      <c r="J561">
        <v>22.0851595137156</v>
      </c>
      <c r="K561">
        <v>2.886656839634273</v>
      </c>
      <c r="L561">
        <v>933.0551285060499</v>
      </c>
      <c r="M561">
        <v>357.8974320811902</v>
      </c>
      <c r="N561">
        <v>274.4974571256479</v>
      </c>
    </row>
    <row r="562" spans="1:14">
      <c r="A562">
        <v>560</v>
      </c>
      <c r="B562">
        <v>37.47948108976135</v>
      </c>
      <c r="C562">
        <v>4313.429911452482</v>
      </c>
      <c r="D562">
        <v>0.4203252387396314</v>
      </c>
      <c r="E562">
        <v>393.1168067726785</v>
      </c>
      <c r="F562">
        <v>8.242559068974458</v>
      </c>
      <c r="G562">
        <v>40154.5842117558</v>
      </c>
      <c r="H562">
        <v>0.4831517681485109</v>
      </c>
      <c r="I562">
        <v>0.1955286631642198</v>
      </c>
      <c r="J562">
        <v>22.08424654382349</v>
      </c>
      <c r="K562">
        <v>2.886656839634273</v>
      </c>
      <c r="L562">
        <v>933.0551285060499</v>
      </c>
      <c r="M562">
        <v>357.9098761255765</v>
      </c>
      <c r="N562">
        <v>274.5185334215515</v>
      </c>
    </row>
    <row r="563" spans="1:14">
      <c r="A563">
        <v>561</v>
      </c>
      <c r="B563">
        <v>37.50113775725234</v>
      </c>
      <c r="C563">
        <v>4316.226324124579</v>
      </c>
      <c r="D563">
        <v>0.4203786834304118</v>
      </c>
      <c r="E563">
        <v>393.3257669667831</v>
      </c>
      <c r="F563">
        <v>8.237469731629053</v>
      </c>
      <c r="G563">
        <v>40156.7499413726</v>
      </c>
      <c r="H563">
        <v>0.483231940267329</v>
      </c>
      <c r="I563">
        <v>0.1955611083465599</v>
      </c>
      <c r="J563">
        <v>22.08681296330379</v>
      </c>
      <c r="K563">
        <v>2.886656839634273</v>
      </c>
      <c r="L563">
        <v>933.0551285060499</v>
      </c>
      <c r="M563">
        <v>357.8504959589863</v>
      </c>
      <c r="N563">
        <v>274.4234144751456</v>
      </c>
    </row>
    <row r="564" spans="1:14">
      <c r="A564">
        <v>562</v>
      </c>
      <c r="B564">
        <v>37.47787481507741</v>
      </c>
      <c r="C564">
        <v>4313.848936831487</v>
      </c>
      <c r="D564">
        <v>0.4203586646593062</v>
      </c>
      <c r="E564">
        <v>393.1404718369109</v>
      </c>
      <c r="F564">
        <v>8.241527335255794</v>
      </c>
      <c r="G564">
        <v>40152.59040782077</v>
      </c>
      <c r="H564">
        <v>0.4831608765286696</v>
      </c>
      <c r="I564">
        <v>0.1955323492718022</v>
      </c>
      <c r="J564">
        <v>22.08510979649607</v>
      </c>
      <c r="K564">
        <v>2.886656839634273</v>
      </c>
      <c r="L564">
        <v>933.0551285060499</v>
      </c>
      <c r="M564">
        <v>357.9031289335485</v>
      </c>
      <c r="N564">
        <v>274.5124577576481</v>
      </c>
    </row>
    <row r="565" spans="1:14">
      <c r="A565">
        <v>563</v>
      </c>
      <c r="B565">
        <v>37.48947308259432</v>
      </c>
      <c r="C565">
        <v>4314.89197875853</v>
      </c>
      <c r="D565">
        <v>0.4202579171767312</v>
      </c>
      <c r="E565">
        <v>393.2272183193537</v>
      </c>
      <c r="F565">
        <v>8.239522733770338</v>
      </c>
      <c r="G565">
        <v>40152.48364718745</v>
      </c>
      <c r="H565">
        <v>0.4832628868276337</v>
      </c>
      <c r="I565">
        <v>0.1955736322364944</v>
      </c>
      <c r="J565">
        <v>22.08547979861146</v>
      </c>
      <c r="K565">
        <v>2.886656839634273</v>
      </c>
      <c r="L565">
        <v>933.0551285060499</v>
      </c>
      <c r="M565">
        <v>357.8275803942798</v>
      </c>
      <c r="N565">
        <v>274.4823668962781</v>
      </c>
    </row>
    <row r="566" spans="1:14">
      <c r="A566">
        <v>564</v>
      </c>
      <c r="B566">
        <v>37.48613878037102</v>
      </c>
      <c r="C566">
        <v>4314.981363618081</v>
      </c>
      <c r="D566">
        <v>0.4202468312959093</v>
      </c>
      <c r="E566">
        <v>393.2286127576043</v>
      </c>
      <c r="F566">
        <v>8.239354488399906</v>
      </c>
      <c r="G566">
        <v>40152.50467307626</v>
      </c>
      <c r="H566">
        <v>0.4832603111535527</v>
      </c>
      <c r="I566">
        <v>0.1955725898764266</v>
      </c>
      <c r="J566">
        <v>22.08589313491631</v>
      </c>
      <c r="K566">
        <v>2.886656839634273</v>
      </c>
      <c r="L566">
        <v>933.0551285060499</v>
      </c>
      <c r="M566">
        <v>357.8294875387376</v>
      </c>
      <c r="N566">
        <v>274.4899913868183</v>
      </c>
    </row>
    <row r="567" spans="1:14">
      <c r="A567">
        <v>565</v>
      </c>
      <c r="B567">
        <v>37.49858372057091</v>
      </c>
      <c r="C567">
        <v>4316.438610916058</v>
      </c>
      <c r="D567">
        <v>0.4202726132437715</v>
      </c>
      <c r="E567">
        <v>393.3472134285273</v>
      </c>
      <c r="F567">
        <v>8.236447188226288</v>
      </c>
      <c r="G567">
        <v>40151.41986176098</v>
      </c>
      <c r="H567">
        <v>0.4832635235195797</v>
      </c>
      <c r="I567">
        <v>0.1955738899019595</v>
      </c>
      <c r="J567">
        <v>22.08669466590933</v>
      </c>
      <c r="K567">
        <v>2.886656839634273</v>
      </c>
      <c r="L567">
        <v>933.0551285060499</v>
      </c>
      <c r="M567">
        <v>357.8271089621779</v>
      </c>
      <c r="N567">
        <v>274.4495284595338</v>
      </c>
    </row>
    <row r="568" spans="1:14">
      <c r="A568">
        <v>566</v>
      </c>
      <c r="B568">
        <v>37.48090464016393</v>
      </c>
      <c r="C568">
        <v>4313.586895540555</v>
      </c>
      <c r="D568">
        <v>0.4202575611917188</v>
      </c>
      <c r="E568">
        <v>393.1243457916486</v>
      </c>
      <c r="F568">
        <v>8.242032780154481</v>
      </c>
      <c r="G568">
        <v>40152.6317278792</v>
      </c>
      <c r="H568">
        <v>0.483267584652104</v>
      </c>
      <c r="I568">
        <v>0.1955755334182741</v>
      </c>
      <c r="J568">
        <v>22.08464783435793</v>
      </c>
      <c r="K568">
        <v>2.886656839634273</v>
      </c>
      <c r="L568">
        <v>933.0551285060499</v>
      </c>
      <c r="M568">
        <v>357.8241019669721</v>
      </c>
      <c r="N568">
        <v>274.5121500703947</v>
      </c>
    </row>
    <row r="569" spans="1:14">
      <c r="A569">
        <v>567</v>
      </c>
      <c r="B569">
        <v>37.4611730419973</v>
      </c>
      <c r="C569">
        <v>4313.413819035776</v>
      </c>
      <c r="D569">
        <v>0.4201683744264947</v>
      </c>
      <c r="E569">
        <v>393.0896473212011</v>
      </c>
      <c r="F569">
        <v>8.24178077427594</v>
      </c>
      <c r="G569">
        <v>40147.60471214954</v>
      </c>
      <c r="H569">
        <v>0.4833123611796313</v>
      </c>
      <c r="I569">
        <v>0.1955936542141518</v>
      </c>
      <c r="J569">
        <v>22.08580536540231</v>
      </c>
      <c r="K569">
        <v>2.886656839634273</v>
      </c>
      <c r="L569">
        <v>933.0551285060499</v>
      </c>
      <c r="M569">
        <v>357.7909513131941</v>
      </c>
      <c r="N569">
        <v>274.5650831271166</v>
      </c>
    </row>
    <row r="570" spans="1:14">
      <c r="A570">
        <v>568</v>
      </c>
      <c r="B570">
        <v>37.47725680610835</v>
      </c>
      <c r="C570">
        <v>4314.089429725407</v>
      </c>
      <c r="D570">
        <v>0.4202408794405326</v>
      </c>
      <c r="E570">
        <v>393.1588533996047</v>
      </c>
      <c r="F570">
        <v>8.240859846926726</v>
      </c>
      <c r="G570">
        <v>40150.79525664935</v>
      </c>
      <c r="H570">
        <v>0.4832498479308455</v>
      </c>
      <c r="I570">
        <v>0.1955683554720775</v>
      </c>
      <c r="J570">
        <v>22.08522326170399</v>
      </c>
      <c r="K570">
        <v>2.886656839634273</v>
      </c>
      <c r="L570">
        <v>933.0551285060499</v>
      </c>
      <c r="M570">
        <v>357.8372351865344</v>
      </c>
      <c r="N570">
        <v>274.518886640643</v>
      </c>
    </row>
    <row r="571" spans="1:14">
      <c r="A571">
        <v>569</v>
      </c>
      <c r="B571">
        <v>37.44207788017363</v>
      </c>
      <c r="C571">
        <v>4308.631202883751</v>
      </c>
      <c r="D571">
        <v>0.4202134873585197</v>
      </c>
      <c r="E571">
        <v>392.7309035305532</v>
      </c>
      <c r="F571">
        <v>8.25132184774184</v>
      </c>
      <c r="G571">
        <v>40150.98809813289</v>
      </c>
      <c r="H571">
        <v>0.4831583670034001</v>
      </c>
      <c r="I571">
        <v>0.1955313336817672</v>
      </c>
      <c r="J571">
        <v>22.0811840590694</v>
      </c>
      <c r="K571">
        <v>2.886656839634273</v>
      </c>
      <c r="L571">
        <v>933.0551285060499</v>
      </c>
      <c r="M571">
        <v>357.9049878829275</v>
      </c>
      <c r="N571">
        <v>274.6569688047223</v>
      </c>
    </row>
    <row r="572" spans="1:14">
      <c r="A572">
        <v>570</v>
      </c>
      <c r="B572">
        <v>37.46846574456237</v>
      </c>
      <c r="C572">
        <v>4313.119842409078</v>
      </c>
      <c r="D572">
        <v>0.4202486631332078</v>
      </c>
      <c r="E572">
        <v>393.0785075225733</v>
      </c>
      <c r="F572">
        <v>8.24273186751245</v>
      </c>
      <c r="G572">
        <v>40150.96328855026</v>
      </c>
      <c r="H572">
        <v>0.4832206740457473</v>
      </c>
      <c r="I572">
        <v>0.1955565489733154</v>
      </c>
      <c r="J572">
        <v>22.0847728153604</v>
      </c>
      <c r="K572">
        <v>2.886656839634273</v>
      </c>
      <c r="L572">
        <v>933.0551285060499</v>
      </c>
      <c r="M572">
        <v>357.8588391926207</v>
      </c>
      <c r="N572">
        <v>274.5464410179874</v>
      </c>
    </row>
    <row r="573" spans="1:14">
      <c r="A573">
        <v>571</v>
      </c>
      <c r="B573">
        <v>37.50650648631207</v>
      </c>
      <c r="C573">
        <v>4318.426849871455</v>
      </c>
      <c r="D573">
        <v>0.4202854792860015</v>
      </c>
      <c r="E573">
        <v>393.510635923609</v>
      </c>
      <c r="F573">
        <v>8.23232961312222</v>
      </c>
      <c r="G573">
        <v>40148.60901829684</v>
      </c>
      <c r="H573">
        <v>0.4833006651326227</v>
      </c>
      <c r="I573">
        <v>0.1955889208930989</v>
      </c>
      <c r="J573">
        <v>22.08776350396699</v>
      </c>
      <c r="K573">
        <v>2.886656839634273</v>
      </c>
      <c r="L573">
        <v>933.0551285060499</v>
      </c>
      <c r="M573">
        <v>357.7996099807448</v>
      </c>
      <c r="N573">
        <v>274.4137974744265</v>
      </c>
    </row>
    <row r="574" spans="1:14">
      <c r="A574">
        <v>572</v>
      </c>
      <c r="B574">
        <v>37.48624191786319</v>
      </c>
      <c r="C574">
        <v>4314.751728139006</v>
      </c>
      <c r="D574">
        <v>0.420218608633402</v>
      </c>
      <c r="E574">
        <v>393.215021992835</v>
      </c>
      <c r="F574">
        <v>8.23963951445959</v>
      </c>
      <c r="G574">
        <v>40151.18021021298</v>
      </c>
      <c r="H574">
        <v>0.4832786460745071</v>
      </c>
      <c r="I574">
        <v>0.1955800099105024</v>
      </c>
      <c r="J574">
        <v>22.08537955387558</v>
      </c>
      <c r="K574">
        <v>2.886656839634273</v>
      </c>
      <c r="L574">
        <v>933.0551285060499</v>
      </c>
      <c r="M574">
        <v>357.8159119847115</v>
      </c>
      <c r="N574">
        <v>274.4915428389422</v>
      </c>
    </row>
    <row r="575" spans="1:14">
      <c r="A575">
        <v>573</v>
      </c>
      <c r="B575">
        <v>37.49482668302104</v>
      </c>
      <c r="C575">
        <v>4315.56269502273</v>
      </c>
      <c r="D575">
        <v>0.4201611860918964</v>
      </c>
      <c r="E575">
        <v>393.2883820043938</v>
      </c>
      <c r="F575">
        <v>8.237844496192636</v>
      </c>
      <c r="G575">
        <v>40149.0513320336</v>
      </c>
      <c r="H575">
        <v>0.4833193774736535</v>
      </c>
      <c r="I575">
        <v>0.1955964936668476</v>
      </c>
      <c r="J575">
        <v>22.08531947295869</v>
      </c>
      <c r="K575">
        <v>2.886656839634273</v>
      </c>
      <c r="L575">
        <v>933.0551285060499</v>
      </c>
      <c r="M575">
        <v>357.7857573014714</v>
      </c>
      <c r="N575">
        <v>274.4701128932468</v>
      </c>
    </row>
    <row r="576" spans="1:14">
      <c r="A576">
        <v>574</v>
      </c>
      <c r="B576">
        <v>37.49306962382965</v>
      </c>
      <c r="C576">
        <v>4315.367054305802</v>
      </c>
      <c r="D576">
        <v>0.4202042911177459</v>
      </c>
      <c r="E576">
        <v>393.266760860683</v>
      </c>
      <c r="F576">
        <v>8.238477705780772</v>
      </c>
      <c r="G576">
        <v>40151.29308001746</v>
      </c>
      <c r="H576">
        <v>0.4832828283094903</v>
      </c>
      <c r="I576">
        <v>0.1955817024362659</v>
      </c>
      <c r="J576">
        <v>22.08555618046924</v>
      </c>
      <c r="K576">
        <v>2.886656839634273</v>
      </c>
      <c r="L576">
        <v>933.0551285060499</v>
      </c>
      <c r="M576">
        <v>357.8128155158599</v>
      </c>
      <c r="N576">
        <v>274.4732864825982</v>
      </c>
    </row>
    <row r="577" spans="1:14">
      <c r="A577">
        <v>575</v>
      </c>
      <c r="B577">
        <v>37.55142733256412</v>
      </c>
      <c r="C577">
        <v>4321.972680959282</v>
      </c>
      <c r="D577">
        <v>0.420337350230867</v>
      </c>
      <c r="E577">
        <v>393.8022397876773</v>
      </c>
      <c r="F577">
        <v>8.225889977423874</v>
      </c>
      <c r="G577">
        <v>40151.32605970458</v>
      </c>
      <c r="H577">
        <v>0.4833956684682166</v>
      </c>
      <c r="I577">
        <v>0.195627368181155</v>
      </c>
      <c r="J577">
        <v>22.08939737021184</v>
      </c>
      <c r="K577">
        <v>2.886656839634273</v>
      </c>
      <c r="L577">
        <v>933.0551285060499</v>
      </c>
      <c r="M577">
        <v>357.729290450307</v>
      </c>
      <c r="N577">
        <v>274.2676141648089</v>
      </c>
    </row>
    <row r="578" spans="1:14">
      <c r="A578">
        <v>576</v>
      </c>
      <c r="B578">
        <v>37.4949221051486</v>
      </c>
      <c r="C578">
        <v>4315.304398992076</v>
      </c>
      <c r="D578">
        <v>0.42016189105847</v>
      </c>
      <c r="E578">
        <v>393.2692633358422</v>
      </c>
      <c r="F578">
        <v>8.238652816328452</v>
      </c>
      <c r="G578">
        <v>40151.77202184033</v>
      </c>
      <c r="H578">
        <v>0.4832785521276325</v>
      </c>
      <c r="I578">
        <v>0.1955799718907578</v>
      </c>
      <c r="J578">
        <v>22.08506243141066</v>
      </c>
      <c r="K578">
        <v>2.886656839634273</v>
      </c>
      <c r="L578">
        <v>933.0551285060499</v>
      </c>
      <c r="M578">
        <v>357.8159815422923</v>
      </c>
      <c r="N578">
        <v>274.4779762238487</v>
      </c>
    </row>
    <row r="579" spans="1:14">
      <c r="A579">
        <v>577</v>
      </c>
      <c r="B579">
        <v>37.49471855866464</v>
      </c>
      <c r="C579">
        <v>4316.491568030843</v>
      </c>
      <c r="D579">
        <v>0.4202855845319806</v>
      </c>
      <c r="E579">
        <v>393.3439968848359</v>
      </c>
      <c r="F579">
        <v>8.236257149176302</v>
      </c>
      <c r="G579">
        <v>40150.6516148056</v>
      </c>
      <c r="H579">
        <v>0.4832864210211783</v>
      </c>
      <c r="I579">
        <v>0.1955831563854384</v>
      </c>
      <c r="J579">
        <v>22.08710929281438</v>
      </c>
      <c r="K579">
        <v>2.886656839634273</v>
      </c>
      <c r="L579">
        <v>933.0551285060499</v>
      </c>
      <c r="M579">
        <v>357.8101555646834</v>
      </c>
      <c r="N579">
        <v>274.4522754072219</v>
      </c>
    </row>
    <row r="580" spans="1:14">
      <c r="A580">
        <v>578</v>
      </c>
      <c r="B580">
        <v>37.48317853581823</v>
      </c>
      <c r="C580">
        <v>4314.863001149828</v>
      </c>
      <c r="D580">
        <v>0.4202076896470852</v>
      </c>
      <c r="E580">
        <v>393.207567079344</v>
      </c>
      <c r="F580">
        <v>8.239420497257326</v>
      </c>
      <c r="G580">
        <v>40151.1238507614</v>
      </c>
      <c r="H580">
        <v>0.4833271425653495</v>
      </c>
      <c r="I580">
        <v>0.1955996361535335</v>
      </c>
      <c r="J580">
        <v>22.08643399008447</v>
      </c>
      <c r="K580">
        <v>2.886656839634273</v>
      </c>
      <c r="L580">
        <v>933.0551285060499</v>
      </c>
      <c r="M580">
        <v>357.7800091467159</v>
      </c>
      <c r="N580">
        <v>274.4891873839917</v>
      </c>
    </row>
    <row r="581" spans="1:14">
      <c r="A581">
        <v>579</v>
      </c>
      <c r="B581">
        <v>37.48550269429479</v>
      </c>
      <c r="C581">
        <v>4314.794293626812</v>
      </c>
      <c r="D581">
        <v>0.4202135139648226</v>
      </c>
      <c r="E581">
        <v>393.2128015553711</v>
      </c>
      <c r="F581">
        <v>8.23950368204844</v>
      </c>
      <c r="G581">
        <v>40150.70948093849</v>
      </c>
      <c r="H581">
        <v>0.4832527396775493</v>
      </c>
      <c r="I581">
        <v>0.1955695257448665</v>
      </c>
      <c r="J581">
        <v>22.08560212159251</v>
      </c>
      <c r="K581">
        <v>2.886656839634273</v>
      </c>
      <c r="L581">
        <v>933.0551285060499</v>
      </c>
      <c r="M581">
        <v>357.835093916427</v>
      </c>
      <c r="N581">
        <v>274.4903382445951</v>
      </c>
    </row>
    <row r="582" spans="1:14">
      <c r="A582">
        <v>580</v>
      </c>
      <c r="B582">
        <v>37.47410795245153</v>
      </c>
      <c r="C582">
        <v>4313.464948946161</v>
      </c>
      <c r="D582">
        <v>0.4202196229100785</v>
      </c>
      <c r="E582">
        <v>393.1094313761263</v>
      </c>
      <c r="F582">
        <v>8.242089167861883</v>
      </c>
      <c r="G582">
        <v>40151.10800502122</v>
      </c>
      <c r="H582">
        <v>0.4832400284129816</v>
      </c>
      <c r="I582">
        <v>0.1955643815712715</v>
      </c>
      <c r="J582">
        <v>22.08471641851731</v>
      </c>
      <c r="K582">
        <v>2.886656839634273</v>
      </c>
      <c r="L582">
        <v>933.0551285060499</v>
      </c>
      <c r="M582">
        <v>357.8445064987538</v>
      </c>
      <c r="N582">
        <v>274.5319770931107</v>
      </c>
    </row>
    <row r="583" spans="1:14">
      <c r="A583">
        <v>581</v>
      </c>
      <c r="B583">
        <v>37.47758098784713</v>
      </c>
      <c r="C583">
        <v>4312.830725995902</v>
      </c>
      <c r="D583">
        <v>0.4202430161213138</v>
      </c>
      <c r="E583">
        <v>393.0632063299776</v>
      </c>
      <c r="F583">
        <v>8.243435334223426</v>
      </c>
      <c r="G583">
        <v>40152.26493609727</v>
      </c>
      <c r="H583">
        <v>0.4832457086708446</v>
      </c>
      <c r="I583">
        <v>0.1955666803380351</v>
      </c>
      <c r="J583">
        <v>22.08399958171569</v>
      </c>
      <c r="K583">
        <v>2.886656839634273</v>
      </c>
      <c r="L583">
        <v>933.0551285060499</v>
      </c>
      <c r="M583">
        <v>357.8403002553554</v>
      </c>
      <c r="N583">
        <v>274.5174656527141</v>
      </c>
    </row>
    <row r="584" spans="1:14">
      <c r="A584">
        <v>582</v>
      </c>
      <c r="B584">
        <v>37.49059885308855</v>
      </c>
      <c r="C584">
        <v>4314.816711527769</v>
      </c>
      <c r="D584">
        <v>0.4201784015200098</v>
      </c>
      <c r="E584">
        <v>393.2298943273663</v>
      </c>
      <c r="F584">
        <v>8.239518667478414</v>
      </c>
      <c r="G584">
        <v>40151.20822446084</v>
      </c>
      <c r="H584">
        <v>0.4833039267633667</v>
      </c>
      <c r="I584">
        <v>0.1955902408557715</v>
      </c>
      <c r="J584">
        <v>22.08482540303316</v>
      </c>
      <c r="K584">
        <v>2.886656839634273</v>
      </c>
      <c r="L584">
        <v>933.0551285060499</v>
      </c>
      <c r="M584">
        <v>357.7971953299554</v>
      </c>
      <c r="N584">
        <v>274.4868971466392</v>
      </c>
    </row>
    <row r="585" spans="1:14">
      <c r="A585">
        <v>583</v>
      </c>
      <c r="B585">
        <v>37.51210432475272</v>
      </c>
      <c r="C585">
        <v>4315.669435137585</v>
      </c>
      <c r="D585">
        <v>0.4202135247291053</v>
      </c>
      <c r="E585">
        <v>393.3123931974907</v>
      </c>
      <c r="F585">
        <v>8.237993158327747</v>
      </c>
      <c r="G585">
        <v>40152.09310223428</v>
      </c>
      <c r="H585">
        <v>0.483359967785463</v>
      </c>
      <c r="I585">
        <v>0.1956129203259819</v>
      </c>
      <c r="J585">
        <v>22.08445065663483</v>
      </c>
      <c r="K585">
        <v>2.886656839634273</v>
      </c>
      <c r="L585">
        <v>933.0551285060499</v>
      </c>
      <c r="M585">
        <v>357.7557121251685</v>
      </c>
      <c r="N585">
        <v>274.4216388696969</v>
      </c>
    </row>
    <row r="586" spans="1:14">
      <c r="A586">
        <v>584</v>
      </c>
      <c r="B586">
        <v>37.50023312174424</v>
      </c>
      <c r="C586">
        <v>4316.335713343826</v>
      </c>
      <c r="D586">
        <v>0.4201912291984477</v>
      </c>
      <c r="E586">
        <v>393.3430552859617</v>
      </c>
      <c r="F586">
        <v>8.236612848104803</v>
      </c>
      <c r="G586">
        <v>40151.1549282218</v>
      </c>
      <c r="H586">
        <v>0.483346670261404</v>
      </c>
      <c r="I586">
        <v>0.1956075388966381</v>
      </c>
      <c r="J586">
        <v>22.08629431527311</v>
      </c>
      <c r="K586">
        <v>2.886656839634273</v>
      </c>
      <c r="L586">
        <v>933.0551285060499</v>
      </c>
      <c r="M586">
        <v>357.7655544712153</v>
      </c>
      <c r="N586">
        <v>274.4450713706468</v>
      </c>
    </row>
    <row r="587" spans="1:14">
      <c r="A587">
        <v>585</v>
      </c>
      <c r="B587">
        <v>37.51325222158302</v>
      </c>
      <c r="C587">
        <v>4317.446097310753</v>
      </c>
      <c r="D587">
        <v>0.4201468344654411</v>
      </c>
      <c r="E587">
        <v>393.4350720027909</v>
      </c>
      <c r="F587">
        <v>8.234483625071391</v>
      </c>
      <c r="G587">
        <v>40151.06092256663</v>
      </c>
      <c r="H587">
        <v>0.4833757815765388</v>
      </c>
      <c r="I587">
        <v>0.195619320073706</v>
      </c>
      <c r="J587">
        <v>22.08668381119697</v>
      </c>
      <c r="K587">
        <v>2.886656839634273</v>
      </c>
      <c r="L587">
        <v>933.0551285060499</v>
      </c>
      <c r="M587">
        <v>357.7440080342657</v>
      </c>
      <c r="N587">
        <v>274.4099229972185</v>
      </c>
    </row>
    <row r="588" spans="1:14">
      <c r="A588">
        <v>586</v>
      </c>
      <c r="B588">
        <v>37.47858337396789</v>
      </c>
      <c r="C588">
        <v>4313.814330052933</v>
      </c>
      <c r="D588">
        <v>0.4202348570313853</v>
      </c>
      <c r="E588">
        <v>393.139716716603</v>
      </c>
      <c r="F588">
        <v>8.241364796411615</v>
      </c>
      <c r="G588">
        <v>40150.61765760746</v>
      </c>
      <c r="H588">
        <v>0.4832639727783283</v>
      </c>
      <c r="I588">
        <v>0.1955740717143181</v>
      </c>
      <c r="J588">
        <v>22.08484887207096</v>
      </c>
      <c r="K588">
        <v>2.886656839634273</v>
      </c>
      <c r="L588">
        <v>933.0551285060499</v>
      </c>
      <c r="M588">
        <v>357.8267763138368</v>
      </c>
      <c r="N588">
        <v>274.5156972681023</v>
      </c>
    </row>
    <row r="589" spans="1:14">
      <c r="A589">
        <v>587</v>
      </c>
      <c r="B589">
        <v>37.48133875180611</v>
      </c>
      <c r="C589">
        <v>4313.88439838317</v>
      </c>
      <c r="D589">
        <v>0.420111118776727</v>
      </c>
      <c r="E589">
        <v>393.1598915396575</v>
      </c>
      <c r="F589">
        <v>8.241594178967201</v>
      </c>
      <c r="G589">
        <v>40153.75163460341</v>
      </c>
      <c r="H589">
        <v>0.4832671893282139</v>
      </c>
      <c r="I589">
        <v>0.1955753734330338</v>
      </c>
      <c r="J589">
        <v>22.08398402007215</v>
      </c>
      <c r="K589">
        <v>2.886656839634273</v>
      </c>
      <c r="L589">
        <v>933.0551285060499</v>
      </c>
      <c r="M589">
        <v>357.8243946754765</v>
      </c>
      <c r="N589">
        <v>274.5329685919941</v>
      </c>
    </row>
    <row r="590" spans="1:14">
      <c r="A590">
        <v>588</v>
      </c>
      <c r="B590">
        <v>37.49668399988005</v>
      </c>
      <c r="C590">
        <v>4315.758545981368</v>
      </c>
      <c r="D590">
        <v>0.4201960566349565</v>
      </c>
      <c r="E590">
        <v>393.299804019373</v>
      </c>
      <c r="F590">
        <v>8.2378343581124</v>
      </c>
      <c r="G590">
        <v>40152.19060450413</v>
      </c>
      <c r="H590">
        <v>0.4833295834747406</v>
      </c>
      <c r="I590">
        <v>0.1956006239751282</v>
      </c>
      <c r="J590">
        <v>22.08573336280228</v>
      </c>
      <c r="K590">
        <v>2.886656839634273</v>
      </c>
      <c r="L590">
        <v>933.0551285060499</v>
      </c>
      <c r="M590">
        <v>357.7782022873507</v>
      </c>
      <c r="N590">
        <v>274.457389582491</v>
      </c>
    </row>
    <row r="591" spans="1:14">
      <c r="A591">
        <v>589</v>
      </c>
      <c r="B591">
        <v>37.52023328157912</v>
      </c>
      <c r="C591">
        <v>4316.974874502937</v>
      </c>
      <c r="D591">
        <v>0.420197998278166</v>
      </c>
      <c r="E591">
        <v>393.4099914617679</v>
      </c>
      <c r="F591">
        <v>8.235802324711322</v>
      </c>
      <c r="G591">
        <v>40154.68595600243</v>
      </c>
      <c r="H591">
        <v>0.4833548023732906</v>
      </c>
      <c r="I591">
        <v>0.1956108299142245</v>
      </c>
      <c r="J591">
        <v>22.08560029681411</v>
      </c>
      <c r="K591">
        <v>2.886656839634273</v>
      </c>
      <c r="L591">
        <v>933.0551285060499</v>
      </c>
      <c r="M591">
        <v>357.7595353119901</v>
      </c>
      <c r="N591">
        <v>274.3903118659733</v>
      </c>
    </row>
    <row r="592" spans="1:14">
      <c r="A592">
        <v>590</v>
      </c>
      <c r="B592">
        <v>37.4914417145761</v>
      </c>
      <c r="C592">
        <v>4314.55377791111</v>
      </c>
      <c r="D592">
        <v>0.4201957617459419</v>
      </c>
      <c r="E592">
        <v>393.2123205921241</v>
      </c>
      <c r="F592">
        <v>8.240097262718049</v>
      </c>
      <c r="G592">
        <v>40151.86809212939</v>
      </c>
      <c r="H592">
        <v>0.483272643716617</v>
      </c>
      <c r="I592">
        <v>0.1955775807917628</v>
      </c>
      <c r="J592">
        <v>22.08440576038507</v>
      </c>
      <c r="K592">
        <v>2.886656839634273</v>
      </c>
      <c r="L592">
        <v>933.0551285060499</v>
      </c>
      <c r="M592">
        <v>357.8203561410085</v>
      </c>
      <c r="N592">
        <v>274.4893335717058</v>
      </c>
    </row>
    <row r="593" spans="1:14">
      <c r="A593">
        <v>591</v>
      </c>
      <c r="B593">
        <v>37.4675857799429</v>
      </c>
      <c r="C593">
        <v>4312.879359460417</v>
      </c>
      <c r="D593">
        <v>0.420161128422196</v>
      </c>
      <c r="E593">
        <v>393.0674615511167</v>
      </c>
      <c r="F593">
        <v>8.243008941011958</v>
      </c>
      <c r="G593">
        <v>40149.38878477534</v>
      </c>
      <c r="H593">
        <v>0.483277971821592</v>
      </c>
      <c r="I593">
        <v>0.1955797370443352</v>
      </c>
      <c r="J593">
        <v>22.08412612238869</v>
      </c>
      <c r="K593">
        <v>2.886656839634273</v>
      </c>
      <c r="L593">
        <v>933.0551285060499</v>
      </c>
      <c r="M593">
        <v>357.816411197248</v>
      </c>
      <c r="N593">
        <v>274.5576847894455</v>
      </c>
    </row>
    <row r="594" spans="1:14">
      <c r="A594">
        <v>592</v>
      </c>
      <c r="B594">
        <v>37.48181416911224</v>
      </c>
      <c r="C594">
        <v>4314.543575255027</v>
      </c>
      <c r="D594">
        <v>0.4201361691810906</v>
      </c>
      <c r="E594">
        <v>393.2005176945821</v>
      </c>
      <c r="F594">
        <v>8.239786481676198</v>
      </c>
      <c r="G594">
        <v>40149.01819367762</v>
      </c>
      <c r="H594">
        <v>0.4833384600526308</v>
      </c>
      <c r="I594">
        <v>0.1956042162737035</v>
      </c>
      <c r="J594">
        <v>22.08513373531431</v>
      </c>
      <c r="K594">
        <v>2.886656839634273</v>
      </c>
      <c r="L594">
        <v>933.0551285060499</v>
      </c>
      <c r="M594">
        <v>357.7716316410176</v>
      </c>
      <c r="N594">
        <v>274.5109738865743</v>
      </c>
    </row>
    <row r="595" spans="1:14">
      <c r="A595">
        <v>593</v>
      </c>
      <c r="B595">
        <v>37.48982298255147</v>
      </c>
      <c r="C595">
        <v>4314.482066386096</v>
      </c>
      <c r="D595">
        <v>0.4201603701365957</v>
      </c>
      <c r="E595">
        <v>393.2064084783793</v>
      </c>
      <c r="F595">
        <v>8.240222901949673</v>
      </c>
      <c r="G595">
        <v>40151.77040867081</v>
      </c>
      <c r="H595">
        <v>0.483303729132626</v>
      </c>
      <c r="I595">
        <v>0.1955901608757795</v>
      </c>
      <c r="J595">
        <v>22.08440880823287</v>
      </c>
      <c r="K595">
        <v>2.886656839634273</v>
      </c>
      <c r="L595">
        <v>933.0551285060499</v>
      </c>
      <c r="M595">
        <v>357.7973416390374</v>
      </c>
      <c r="N595">
        <v>274.4943547223175</v>
      </c>
    </row>
    <row r="596" spans="1:14">
      <c r="A596">
        <v>594</v>
      </c>
      <c r="B596">
        <v>37.47297915190698</v>
      </c>
      <c r="C596">
        <v>4312.334680361247</v>
      </c>
      <c r="D596">
        <v>0.4201738633448164</v>
      </c>
      <c r="E596">
        <v>393.0333327420144</v>
      </c>
      <c r="F596">
        <v>8.244187624489456</v>
      </c>
      <c r="G596">
        <v>40150.57495068084</v>
      </c>
      <c r="H596">
        <v>0.4832665531330472</v>
      </c>
      <c r="I596">
        <v>0.1955751159686124</v>
      </c>
      <c r="J596">
        <v>22.08311559746687</v>
      </c>
      <c r="K596">
        <v>2.886656839634273</v>
      </c>
      <c r="L596">
        <v>933.0551285060499</v>
      </c>
      <c r="M596">
        <v>357.8248657325955</v>
      </c>
      <c r="N596">
        <v>274.5515570234707</v>
      </c>
    </row>
    <row r="597" spans="1:14">
      <c r="A597">
        <v>595</v>
      </c>
      <c r="B597">
        <v>37.49349475171786</v>
      </c>
      <c r="C597">
        <v>4315.338159277163</v>
      </c>
      <c r="D597">
        <v>0.420167126988763</v>
      </c>
      <c r="E597">
        <v>393.2700448639461</v>
      </c>
      <c r="F597">
        <v>8.238441377949327</v>
      </c>
      <c r="G597">
        <v>40150.50344416441</v>
      </c>
      <c r="H597">
        <v>0.483329581890048</v>
      </c>
      <c r="I597">
        <v>0.1956006233338125</v>
      </c>
      <c r="J597">
        <v>22.08524620369019</v>
      </c>
      <c r="K597">
        <v>2.886656839634273</v>
      </c>
      <c r="L597">
        <v>933.0551285060499</v>
      </c>
      <c r="M597">
        <v>357.7782034603973</v>
      </c>
      <c r="N597">
        <v>274.4758548611577</v>
      </c>
    </row>
    <row r="598" spans="1:14">
      <c r="A598">
        <v>596</v>
      </c>
      <c r="B598">
        <v>37.50136289175619</v>
      </c>
      <c r="C598">
        <v>4316.527067702</v>
      </c>
      <c r="D598">
        <v>0.4202141820050844</v>
      </c>
      <c r="E598">
        <v>393.3698550794281</v>
      </c>
      <c r="F598">
        <v>8.23614133421504</v>
      </c>
      <c r="G598">
        <v>40150.23654681606</v>
      </c>
      <c r="H598">
        <v>0.4833090560402065</v>
      </c>
      <c r="I598">
        <v>0.1955923166437735</v>
      </c>
      <c r="J598">
        <v>22.08577828910103</v>
      </c>
      <c r="K598">
        <v>2.886656839634273</v>
      </c>
      <c r="L598">
        <v>933.0551285060499</v>
      </c>
      <c r="M598">
        <v>357.7933980891532</v>
      </c>
      <c r="N598">
        <v>274.4466941414041</v>
      </c>
    </row>
    <row r="599" spans="1:14">
      <c r="A599">
        <v>597</v>
      </c>
      <c r="B599">
        <v>37.4860985445427</v>
      </c>
      <c r="C599">
        <v>4314.122571051217</v>
      </c>
      <c r="D599">
        <v>0.4201763806934435</v>
      </c>
      <c r="E599">
        <v>393.1748152992784</v>
      </c>
      <c r="F599">
        <v>8.240877849736419</v>
      </c>
      <c r="G599">
        <v>40151.49681534689</v>
      </c>
      <c r="H599">
        <v>0.4832995595164172</v>
      </c>
      <c r="I599">
        <v>0.1955884734567593</v>
      </c>
      <c r="J599">
        <v>22.08435814783471</v>
      </c>
      <c r="K599">
        <v>2.886656839634273</v>
      </c>
      <c r="L599">
        <v>933.0551285060499</v>
      </c>
      <c r="M599">
        <v>357.8004284980377</v>
      </c>
      <c r="N599">
        <v>274.5018486616842</v>
      </c>
    </row>
    <row r="600" spans="1:14">
      <c r="A600">
        <v>598</v>
      </c>
      <c r="B600">
        <v>37.49006459162641</v>
      </c>
      <c r="C600">
        <v>4314.458514803498</v>
      </c>
      <c r="D600">
        <v>0.4201995315120644</v>
      </c>
      <c r="E600">
        <v>393.2018384950973</v>
      </c>
      <c r="F600">
        <v>8.240235402350368</v>
      </c>
      <c r="G600">
        <v>40151.49013301064</v>
      </c>
      <c r="H600">
        <v>0.483288234712502</v>
      </c>
      <c r="I600">
        <v>0.1955838903755908</v>
      </c>
      <c r="J600">
        <v>22.08454567976735</v>
      </c>
      <c r="K600">
        <v>2.886656839634273</v>
      </c>
      <c r="L600">
        <v>933.0551285060499</v>
      </c>
      <c r="M600">
        <v>357.8088127693739</v>
      </c>
      <c r="N600">
        <v>274.486182740333</v>
      </c>
    </row>
    <row r="601" spans="1:14">
      <c r="A601">
        <v>599</v>
      </c>
      <c r="B601">
        <v>37.4889527807865</v>
      </c>
      <c r="C601">
        <v>4314.385642083488</v>
      </c>
      <c r="D601">
        <v>0.4202135151749791</v>
      </c>
      <c r="E601">
        <v>393.1936133709568</v>
      </c>
      <c r="F601">
        <v>8.240434109549602</v>
      </c>
      <c r="G601">
        <v>40152.00375525076</v>
      </c>
      <c r="H601">
        <v>0.4832800308043142</v>
      </c>
      <c r="I601">
        <v>0.1955805703024659</v>
      </c>
      <c r="J601">
        <v>22.08465447901392</v>
      </c>
      <c r="K601">
        <v>2.886656839634273</v>
      </c>
      <c r="L601">
        <v>933.0551285060499</v>
      </c>
      <c r="M601">
        <v>357.8148867440088</v>
      </c>
      <c r="N601">
        <v>274.4884378810217</v>
      </c>
    </row>
    <row r="602" spans="1:14">
      <c r="A602">
        <v>600</v>
      </c>
      <c r="B602">
        <v>37.49592174088676</v>
      </c>
      <c r="C602">
        <v>4315.485775786684</v>
      </c>
      <c r="D602">
        <v>0.4202305927159075</v>
      </c>
      <c r="E602">
        <v>393.2817735361841</v>
      </c>
      <c r="F602">
        <v>8.238191073603904</v>
      </c>
      <c r="G602">
        <v>40150.77533440005</v>
      </c>
      <c r="H602">
        <v>0.4832943518837399</v>
      </c>
      <c r="I602">
        <v>0.1955863659586132</v>
      </c>
      <c r="J602">
        <v>22.08533863272585</v>
      </c>
      <c r="K602">
        <v>2.886656839634273</v>
      </c>
      <c r="L602">
        <v>933.0551285060499</v>
      </c>
      <c r="M602">
        <v>357.8042838983675</v>
      </c>
      <c r="N602">
        <v>274.4616184844776</v>
      </c>
    </row>
    <row r="603" spans="1:14">
      <c r="A603">
        <v>601</v>
      </c>
      <c r="B603">
        <v>37.49031615629661</v>
      </c>
      <c r="C603">
        <v>4314.444839466685</v>
      </c>
      <c r="D603">
        <v>0.4201967140760511</v>
      </c>
      <c r="E603">
        <v>393.2021823764945</v>
      </c>
      <c r="F603">
        <v>8.240284943360875</v>
      </c>
      <c r="G603">
        <v>40151.69224093579</v>
      </c>
      <c r="H603">
        <v>0.4832947801346389</v>
      </c>
      <c r="I603">
        <v>0.1955865392692193</v>
      </c>
      <c r="J603">
        <v>22.08448265247901</v>
      </c>
      <c r="K603">
        <v>2.886656839634273</v>
      </c>
      <c r="L603">
        <v>933.0551285060499</v>
      </c>
      <c r="M603">
        <v>357.8039668454784</v>
      </c>
      <c r="N603">
        <v>274.4871623504911</v>
      </c>
    </row>
    <row r="604" spans="1:14">
      <c r="A604">
        <v>602</v>
      </c>
      <c r="B604">
        <v>37.48630251381945</v>
      </c>
      <c r="C604">
        <v>4314.267930442457</v>
      </c>
      <c r="D604">
        <v>0.4201760744357538</v>
      </c>
      <c r="E604">
        <v>393.1878089134544</v>
      </c>
      <c r="F604">
        <v>8.240660891089334</v>
      </c>
      <c r="G604">
        <v>40152.02055785523</v>
      </c>
      <c r="H604">
        <v>0.4832650010138335</v>
      </c>
      <c r="I604">
        <v>0.1955744878351459</v>
      </c>
      <c r="J604">
        <v>22.08434852205765</v>
      </c>
      <c r="K604">
        <v>2.886656839634273</v>
      </c>
      <c r="L604">
        <v>933.0551285060499</v>
      </c>
      <c r="M604">
        <v>357.8260149713116</v>
      </c>
      <c r="N604">
        <v>274.5027381380811</v>
      </c>
    </row>
    <row r="605" spans="1:14">
      <c r="A605">
        <v>603</v>
      </c>
      <c r="B605">
        <v>37.47346568131436</v>
      </c>
      <c r="C605">
        <v>4312.621599031037</v>
      </c>
      <c r="D605">
        <v>0.4201658848860369</v>
      </c>
      <c r="E605">
        <v>393.0522719666992</v>
      </c>
      <c r="F605">
        <v>8.2437384929581</v>
      </c>
      <c r="G605">
        <v>40151.4319046884</v>
      </c>
      <c r="H605">
        <v>0.483259673537608</v>
      </c>
      <c r="I605">
        <v>0.1955723318370247</v>
      </c>
      <c r="J605">
        <v>22.08353101529256</v>
      </c>
      <c r="K605">
        <v>2.886656839634273</v>
      </c>
      <c r="L605">
        <v>933.0551285060499</v>
      </c>
      <c r="M605">
        <v>357.829959661284</v>
      </c>
      <c r="N605">
        <v>274.5437974380364</v>
      </c>
    </row>
    <row r="606" spans="1:14">
      <c r="A606">
        <v>604</v>
      </c>
      <c r="B606">
        <v>37.48936786153908</v>
      </c>
      <c r="C606">
        <v>4314.770169700146</v>
      </c>
      <c r="D606">
        <v>0.4202165637319796</v>
      </c>
      <c r="E606">
        <v>393.2242030944258</v>
      </c>
      <c r="F606">
        <v>8.239502649779388</v>
      </c>
      <c r="G606">
        <v>40150.30303456591</v>
      </c>
      <c r="H606">
        <v>0.483288905291451</v>
      </c>
      <c r="I606">
        <v>0.1955841617549256</v>
      </c>
      <c r="J606">
        <v>22.08493565819687</v>
      </c>
      <c r="K606">
        <v>2.886656839634273</v>
      </c>
      <c r="L606">
        <v>933.0551285060499</v>
      </c>
      <c r="M606">
        <v>357.8083162981007</v>
      </c>
      <c r="N606">
        <v>274.4825724893675</v>
      </c>
    </row>
    <row r="607" spans="1:14">
      <c r="A607">
        <v>605</v>
      </c>
      <c r="B607">
        <v>37.49179052048081</v>
      </c>
      <c r="C607">
        <v>4315.20692021931</v>
      </c>
      <c r="D607">
        <v>0.4202118665620638</v>
      </c>
      <c r="E607">
        <v>393.257779969707</v>
      </c>
      <c r="F607">
        <v>8.238648896875043</v>
      </c>
      <c r="G607">
        <v>40150.13200780382</v>
      </c>
      <c r="H607">
        <v>0.4832892364847227</v>
      </c>
      <c r="I607">
        <v>0.1955842957868839</v>
      </c>
      <c r="J607">
        <v>22.08525266259303</v>
      </c>
      <c r="K607">
        <v>2.886656839634273</v>
      </c>
      <c r="L607">
        <v>933.0551285060499</v>
      </c>
      <c r="M607">
        <v>357.8080710956474</v>
      </c>
      <c r="N607">
        <v>274.4735254036856</v>
      </c>
    </row>
    <row r="608" spans="1:14">
      <c r="A608">
        <v>606</v>
      </c>
      <c r="B608">
        <v>37.50459559228555</v>
      </c>
      <c r="C608">
        <v>4315.613760230412</v>
      </c>
      <c r="D608">
        <v>0.4202486827437855</v>
      </c>
      <c r="E608">
        <v>393.3010675063379</v>
      </c>
      <c r="F608">
        <v>8.237923047510538</v>
      </c>
      <c r="G608">
        <v>40150.57066081054</v>
      </c>
      <c r="H608">
        <v>0.4833262971848948</v>
      </c>
      <c r="I608">
        <v>0.1955992940330631</v>
      </c>
      <c r="J608">
        <v>22.08490426497151</v>
      </c>
      <c r="K608">
        <v>2.886656839634273</v>
      </c>
      <c r="L608">
        <v>933.0551285060499</v>
      </c>
      <c r="M608">
        <v>357.7806349356056</v>
      </c>
      <c r="N608">
        <v>274.4343176524341</v>
      </c>
    </row>
    <row r="609" spans="1:14">
      <c r="A609">
        <v>607</v>
      </c>
      <c r="B609">
        <v>37.50363560499969</v>
      </c>
      <c r="C609">
        <v>4315.514097863269</v>
      </c>
      <c r="D609">
        <v>0.4202593542951605</v>
      </c>
      <c r="E609">
        <v>393.29332777611</v>
      </c>
      <c r="F609">
        <v>8.238155612916978</v>
      </c>
      <c r="G609">
        <v>40150.93591756836</v>
      </c>
      <c r="H609">
        <v>0.4833188568686235</v>
      </c>
      <c r="I609">
        <v>0.1955962829810708</v>
      </c>
      <c r="J609">
        <v>22.0848589256407</v>
      </c>
      <c r="K609">
        <v>2.886656839634273</v>
      </c>
      <c r="L609">
        <v>933.0551285060499</v>
      </c>
      <c r="M609">
        <v>357.7861426890106</v>
      </c>
      <c r="N609">
        <v>274.4374228924156</v>
      </c>
    </row>
    <row r="610" spans="1:14">
      <c r="A610">
        <v>608</v>
      </c>
      <c r="B610">
        <v>37.52226170839509</v>
      </c>
      <c r="C610">
        <v>4317.671470806664</v>
      </c>
      <c r="D610">
        <v>0.4202525922379767</v>
      </c>
      <c r="E610">
        <v>393.464174373586</v>
      </c>
      <c r="F610">
        <v>8.234018254897078</v>
      </c>
      <c r="G610">
        <v>40150.75396023986</v>
      </c>
      <c r="H610">
        <v>0.4833678247887676</v>
      </c>
      <c r="I610">
        <v>0.1956161000087522</v>
      </c>
      <c r="J610">
        <v>22.08626681813899</v>
      </c>
      <c r="K610">
        <v>2.886656839634273</v>
      </c>
      <c r="L610">
        <v>933.0551285060499</v>
      </c>
      <c r="M610">
        <v>357.7498969101956</v>
      </c>
      <c r="N610">
        <v>274.3733080943072</v>
      </c>
    </row>
    <row r="611" spans="1:14">
      <c r="A611">
        <v>609</v>
      </c>
      <c r="B611">
        <v>37.517646302863</v>
      </c>
      <c r="C611">
        <v>4317.246913952495</v>
      </c>
      <c r="D611">
        <v>0.4202717361947794</v>
      </c>
      <c r="E611">
        <v>393.4283419304755</v>
      </c>
      <c r="F611">
        <v>8.234836510318374</v>
      </c>
      <c r="G611">
        <v>40150.82756384974</v>
      </c>
      <c r="H611">
        <v>0.4833485195136302</v>
      </c>
      <c r="I611">
        <v>0.1956082872780773</v>
      </c>
      <c r="J611">
        <v>22.08613495082088</v>
      </c>
      <c r="K611">
        <v>2.886656839634273</v>
      </c>
      <c r="L611">
        <v>933.0551285060499</v>
      </c>
      <c r="M611">
        <v>357.7641856892255</v>
      </c>
      <c r="N611">
        <v>274.386140602984</v>
      </c>
    </row>
    <row r="612" spans="1:14">
      <c r="A612">
        <v>610</v>
      </c>
      <c r="B612">
        <v>37.53851573238872</v>
      </c>
      <c r="C612">
        <v>4319.009657795203</v>
      </c>
      <c r="D612">
        <v>0.42028408838298</v>
      </c>
      <c r="E612">
        <v>393.5737531278151</v>
      </c>
      <c r="F612">
        <v>8.23165314816276</v>
      </c>
      <c r="G612">
        <v>40152.36143476957</v>
      </c>
      <c r="H612">
        <v>0.4833874014889807</v>
      </c>
      <c r="I612">
        <v>0.19562402258355</v>
      </c>
      <c r="J612">
        <v>22.08690215072063</v>
      </c>
      <c r="K612">
        <v>2.886656839634273</v>
      </c>
      <c r="L612">
        <v>933.0551285060499</v>
      </c>
      <c r="M612">
        <v>357.7354084016786</v>
      </c>
      <c r="N612">
        <v>274.3170798127782</v>
      </c>
    </row>
    <row r="613" spans="1:14">
      <c r="A613">
        <v>611</v>
      </c>
      <c r="B613">
        <v>37.52043555125144</v>
      </c>
      <c r="C613">
        <v>4317.236171362588</v>
      </c>
      <c r="D613">
        <v>0.4202621857914302</v>
      </c>
      <c r="E613">
        <v>393.4372628894851</v>
      </c>
      <c r="F613">
        <v>8.234872306384089</v>
      </c>
      <c r="G613">
        <v>40150.95971704598</v>
      </c>
      <c r="H613">
        <v>0.4833263684334246</v>
      </c>
      <c r="I613">
        <v>0.1955993228669217</v>
      </c>
      <c r="J613">
        <v>22.08552163631985</v>
      </c>
      <c r="K613">
        <v>2.886656839634273</v>
      </c>
      <c r="L613">
        <v>933.0551285060499</v>
      </c>
      <c r="M613">
        <v>357.7805821941339</v>
      </c>
      <c r="N613">
        <v>274.3864896385437</v>
      </c>
    </row>
    <row r="614" spans="1:14">
      <c r="A614">
        <v>612</v>
      </c>
      <c r="B614">
        <v>37.53157818788641</v>
      </c>
      <c r="C614">
        <v>4318.772800537638</v>
      </c>
      <c r="D614">
        <v>0.4202553963127033</v>
      </c>
      <c r="E614">
        <v>393.5528506799076</v>
      </c>
      <c r="F614">
        <v>8.231931602375909</v>
      </c>
      <c r="G614">
        <v>40150.86714215364</v>
      </c>
      <c r="H614">
        <v>0.4833766304862809</v>
      </c>
      <c r="I614">
        <v>0.1956196636224581</v>
      </c>
      <c r="J614">
        <v>22.0869308422885</v>
      </c>
      <c r="K614">
        <v>2.886656839634273</v>
      </c>
      <c r="L614">
        <v>933.0551285060499</v>
      </c>
      <c r="M614">
        <v>357.7433797614978</v>
      </c>
      <c r="N614">
        <v>274.3426973794137</v>
      </c>
    </row>
    <row r="615" spans="1:14">
      <c r="A615">
        <v>613</v>
      </c>
      <c r="B615">
        <v>37.5249589659798</v>
      </c>
      <c r="C615">
        <v>4317.929018787464</v>
      </c>
      <c r="D615">
        <v>0.4202613373213472</v>
      </c>
      <c r="E615">
        <v>393.4861442178287</v>
      </c>
      <c r="F615">
        <v>8.233542812355553</v>
      </c>
      <c r="G615">
        <v>40150.88941549706</v>
      </c>
      <c r="H615">
        <v>0.4833693767631509</v>
      </c>
      <c r="I615">
        <v>0.1956167280836066</v>
      </c>
      <c r="J615">
        <v>22.08635783034049</v>
      </c>
      <c r="K615">
        <v>2.886656839634273</v>
      </c>
      <c r="L615">
        <v>933.0551285060499</v>
      </c>
      <c r="M615">
        <v>357.7487482675579</v>
      </c>
      <c r="N615">
        <v>274.364581852652</v>
      </c>
    </row>
    <row r="616" spans="1:14">
      <c r="A616">
        <v>614</v>
      </c>
      <c r="B616">
        <v>37.52136776248339</v>
      </c>
      <c r="C616">
        <v>4317.973260872666</v>
      </c>
      <c r="D616">
        <v>0.4203038839135594</v>
      </c>
      <c r="E616">
        <v>393.4795941702392</v>
      </c>
      <c r="F616">
        <v>8.233424441175732</v>
      </c>
      <c r="G616">
        <v>40150.59570652366</v>
      </c>
      <c r="H616">
        <v>0.4833385375399549</v>
      </c>
      <c r="I616">
        <v>0.1956042476323652</v>
      </c>
      <c r="J616">
        <v>22.08697887931842</v>
      </c>
      <c r="K616">
        <v>2.886656839634273</v>
      </c>
      <c r="L616">
        <v>933.0551285060499</v>
      </c>
      <c r="M616">
        <v>357.7715742841876</v>
      </c>
      <c r="N616">
        <v>274.3665683089545</v>
      </c>
    </row>
    <row r="617" spans="1:14">
      <c r="A617">
        <v>615</v>
      </c>
      <c r="B617">
        <v>37.51690538019509</v>
      </c>
      <c r="C617">
        <v>4316.854663678131</v>
      </c>
      <c r="D617">
        <v>0.4202490573745702</v>
      </c>
      <c r="E617">
        <v>393.4015588039824</v>
      </c>
      <c r="F617">
        <v>8.235596564796129</v>
      </c>
      <c r="G617">
        <v>40150.92941952262</v>
      </c>
      <c r="H617">
        <v>0.4833515937125568</v>
      </c>
      <c r="I617">
        <v>0.1956095313882018</v>
      </c>
      <c r="J617">
        <v>22.08558260348574</v>
      </c>
      <c r="K617">
        <v>2.886656839634273</v>
      </c>
      <c r="L617">
        <v>933.0551285060499</v>
      </c>
      <c r="M617">
        <v>357.7619102477256</v>
      </c>
      <c r="N617">
        <v>274.3949793710749</v>
      </c>
    </row>
    <row r="618" spans="1:14">
      <c r="A618">
        <v>616</v>
      </c>
      <c r="B618">
        <v>37.50347640761265</v>
      </c>
      <c r="C618">
        <v>4315.658421772174</v>
      </c>
      <c r="D618">
        <v>0.420332707123578</v>
      </c>
      <c r="E618">
        <v>393.2937634807125</v>
      </c>
      <c r="F618">
        <v>8.237721736923664</v>
      </c>
      <c r="G618">
        <v>40149.56892203971</v>
      </c>
      <c r="H618">
        <v>0.4833094630115843</v>
      </c>
      <c r="I618">
        <v>0.1955924813426832</v>
      </c>
      <c r="J618">
        <v>22.085615073992</v>
      </c>
      <c r="K618">
        <v>2.886656839634273</v>
      </c>
      <c r="L618">
        <v>933.0551285060499</v>
      </c>
      <c r="M618">
        <v>357.7930968087462</v>
      </c>
      <c r="N618">
        <v>274.4246001767275</v>
      </c>
    </row>
    <row r="619" spans="1:14">
      <c r="A619">
        <v>617</v>
      </c>
      <c r="B619">
        <v>37.51464888222566</v>
      </c>
      <c r="C619">
        <v>4317.270002487642</v>
      </c>
      <c r="D619">
        <v>0.420252107112602</v>
      </c>
      <c r="E619">
        <v>393.4264909069705</v>
      </c>
      <c r="F619">
        <v>8.234685049371897</v>
      </c>
      <c r="G619">
        <v>40149.90002887259</v>
      </c>
      <c r="H619">
        <v>0.4833714544555662</v>
      </c>
      <c r="I619">
        <v>0.1956175689134394</v>
      </c>
      <c r="J619">
        <v>22.08639798374558</v>
      </c>
      <c r="K619">
        <v>2.886656839634273</v>
      </c>
      <c r="L619">
        <v>933.0551285060499</v>
      </c>
      <c r="M619">
        <v>357.7472105436109</v>
      </c>
      <c r="N619">
        <v>274.3923718931998</v>
      </c>
    </row>
    <row r="620" spans="1:14">
      <c r="A620">
        <v>618</v>
      </c>
      <c r="B620">
        <v>37.51388650804036</v>
      </c>
      <c r="C620">
        <v>4317.224942825841</v>
      </c>
      <c r="D620">
        <v>0.4202602535464964</v>
      </c>
      <c r="E620">
        <v>393.4219329820218</v>
      </c>
      <c r="F620">
        <v>8.234713558299495</v>
      </c>
      <c r="G620">
        <v>40149.4040835325</v>
      </c>
      <c r="H620">
        <v>0.4833607985162602</v>
      </c>
      <c r="I620">
        <v>0.1956132565178225</v>
      </c>
      <c r="J620">
        <v>22.08639792407504</v>
      </c>
      <c r="K620">
        <v>2.886656839634273</v>
      </c>
      <c r="L620">
        <v>933.0551285060499</v>
      </c>
      <c r="M620">
        <v>357.7550972662709</v>
      </c>
      <c r="N620">
        <v>274.3953711235907</v>
      </c>
    </row>
    <row r="621" spans="1:14">
      <c r="A621">
        <v>619</v>
      </c>
      <c r="B621">
        <v>37.51340857966853</v>
      </c>
      <c r="C621">
        <v>4317.147139489502</v>
      </c>
      <c r="D621">
        <v>0.4202589018250145</v>
      </c>
      <c r="E621">
        <v>393.4125312263013</v>
      </c>
      <c r="F621">
        <v>8.234940586326651</v>
      </c>
      <c r="G621">
        <v>40150.08293395129</v>
      </c>
      <c r="H621">
        <v>0.4833692707684688</v>
      </c>
      <c r="I621">
        <v>0.1956166851881856</v>
      </c>
      <c r="J621">
        <v>22.08651780413906</v>
      </c>
      <c r="K621">
        <v>2.886656839634273</v>
      </c>
      <c r="L621">
        <v>933.0551285060499</v>
      </c>
      <c r="M621">
        <v>357.7488267157902</v>
      </c>
      <c r="N621">
        <v>274.3940892589127</v>
      </c>
    </row>
    <row r="622" spans="1:14">
      <c r="A622">
        <v>620</v>
      </c>
      <c r="B622">
        <v>37.52757196276372</v>
      </c>
      <c r="C622">
        <v>4319.345365126133</v>
      </c>
      <c r="D622">
        <v>0.4203025147661854</v>
      </c>
      <c r="E622">
        <v>393.5874419079103</v>
      </c>
      <c r="F622">
        <v>8.230704777749207</v>
      </c>
      <c r="G622">
        <v>40149.6956086842</v>
      </c>
      <c r="H622">
        <v>0.4833938148435272</v>
      </c>
      <c r="I622">
        <v>0.1956266180302058</v>
      </c>
      <c r="J622">
        <v>22.08800560276875</v>
      </c>
      <c r="K622">
        <v>2.886656839634273</v>
      </c>
      <c r="L622">
        <v>933.0551285060499</v>
      </c>
      <c r="M622">
        <v>357.7306622010915</v>
      </c>
      <c r="N622">
        <v>274.33675784652</v>
      </c>
    </row>
    <row r="623" spans="1:14">
      <c r="A623">
        <v>621</v>
      </c>
      <c r="B623">
        <v>37.50876195503055</v>
      </c>
      <c r="C623">
        <v>4316.409763633806</v>
      </c>
      <c r="D623">
        <v>0.4202520734751608</v>
      </c>
      <c r="E623">
        <v>393.357616122788</v>
      </c>
      <c r="F623">
        <v>8.236347077128666</v>
      </c>
      <c r="G623">
        <v>40150.08042248894</v>
      </c>
      <c r="H623">
        <v>0.4833491525836679</v>
      </c>
      <c r="I623">
        <v>0.1956085434777775</v>
      </c>
      <c r="J623">
        <v>22.0858036663775</v>
      </c>
      <c r="K623">
        <v>2.886656839634273</v>
      </c>
      <c r="L623">
        <v>933.0551285060499</v>
      </c>
      <c r="M623">
        <v>357.7637171050043</v>
      </c>
      <c r="N623">
        <v>274.4145147342271</v>
      </c>
    </row>
    <row r="624" spans="1:14">
      <c r="A624">
        <v>622</v>
      </c>
      <c r="B624">
        <v>37.52592036890859</v>
      </c>
      <c r="C624">
        <v>4319.14685548115</v>
      </c>
      <c r="D624">
        <v>0.4202591543305837</v>
      </c>
      <c r="E624">
        <v>393.5656503799628</v>
      </c>
      <c r="F624">
        <v>8.230924958303396</v>
      </c>
      <c r="G624">
        <v>40148.32984441392</v>
      </c>
      <c r="H624">
        <v>0.4834397002212938</v>
      </c>
      <c r="I624">
        <v>0.1956451875712174</v>
      </c>
      <c r="J624">
        <v>22.08819162975183</v>
      </c>
      <c r="K624">
        <v>2.886656839634273</v>
      </c>
      <c r="L624">
        <v>933.0551285060499</v>
      </c>
      <c r="M624">
        <v>357.6967084183007</v>
      </c>
      <c r="N624">
        <v>274.3432953050483</v>
      </c>
    </row>
    <row r="625" spans="1:14">
      <c r="A625">
        <v>623</v>
      </c>
      <c r="B625">
        <v>37.516095709269</v>
      </c>
      <c r="C625">
        <v>4317.407375591498</v>
      </c>
      <c r="D625">
        <v>0.4202477237734948</v>
      </c>
      <c r="E625">
        <v>393.4353149054843</v>
      </c>
      <c r="F625">
        <v>8.234466085275958</v>
      </c>
      <c r="G625">
        <v>40150.27176295603</v>
      </c>
      <c r="H625">
        <v>0.4833723186157676</v>
      </c>
      <c r="I625">
        <v>0.1956179186339622</v>
      </c>
      <c r="J625">
        <v>22.08655963585437</v>
      </c>
      <c r="K625">
        <v>2.886656839634273</v>
      </c>
      <c r="L625">
        <v>933.0551285060499</v>
      </c>
      <c r="M625">
        <v>357.7465709726432</v>
      </c>
      <c r="N625">
        <v>274.3886974838762</v>
      </c>
    </row>
    <row r="626" spans="1:14">
      <c r="A626">
        <v>624</v>
      </c>
      <c r="B626">
        <v>37.5134283158315</v>
      </c>
      <c r="C626">
        <v>4316.728528625841</v>
      </c>
      <c r="D626">
        <v>0.4202625096205933</v>
      </c>
      <c r="E626">
        <v>393.3800221102039</v>
      </c>
      <c r="F626">
        <v>8.235842825049501</v>
      </c>
      <c r="G626">
        <v>40150.97790203832</v>
      </c>
      <c r="H626">
        <v>0.4833830004132623</v>
      </c>
      <c r="I626">
        <v>0.1956222414942351</v>
      </c>
      <c r="J626">
        <v>22.08618936763711</v>
      </c>
      <c r="K626">
        <v>2.886656839634273</v>
      </c>
      <c r="L626">
        <v>933.0551285060499</v>
      </c>
      <c r="M626">
        <v>357.7386654889541</v>
      </c>
      <c r="N626">
        <v>274.3923571582467</v>
      </c>
    </row>
    <row r="627" spans="1:14">
      <c r="A627">
        <v>625</v>
      </c>
      <c r="B627">
        <v>37.51257030883087</v>
      </c>
      <c r="C627">
        <v>4316.934771686053</v>
      </c>
      <c r="D627">
        <v>0.4202660789442194</v>
      </c>
      <c r="E627">
        <v>393.3959237877498</v>
      </c>
      <c r="F627">
        <v>8.235374701465282</v>
      </c>
      <c r="G627">
        <v>40150.33335493733</v>
      </c>
      <c r="H627">
        <v>0.4833586780258966</v>
      </c>
      <c r="I627">
        <v>0.1956123983679131</v>
      </c>
      <c r="J627">
        <v>22.08635398793157</v>
      </c>
      <c r="K627">
        <v>2.886656839634273</v>
      </c>
      <c r="L627">
        <v>933.0551285060499</v>
      </c>
      <c r="M627">
        <v>357.7566667348053</v>
      </c>
      <c r="N627">
        <v>274.3964302073638</v>
      </c>
    </row>
    <row r="628" spans="1:14">
      <c r="A628">
        <v>626</v>
      </c>
      <c r="B628">
        <v>37.51678989632205</v>
      </c>
      <c r="C628">
        <v>4318.002378471211</v>
      </c>
      <c r="D628">
        <v>0.4202612222888139</v>
      </c>
      <c r="E628">
        <v>393.477416185565</v>
      </c>
      <c r="F628">
        <v>8.233347924938055</v>
      </c>
      <c r="G628">
        <v>40150.41438702615</v>
      </c>
      <c r="H628">
        <v>0.4833760164043382</v>
      </c>
      <c r="I628">
        <v>0.1956194151071276</v>
      </c>
      <c r="J628">
        <v>22.0872939297183</v>
      </c>
      <c r="K628">
        <v>2.886656839634273</v>
      </c>
      <c r="L628">
        <v>933.0551285060499</v>
      </c>
      <c r="M628">
        <v>357.7438342394654</v>
      </c>
      <c r="N628">
        <v>274.3796630066935</v>
      </c>
    </row>
    <row r="629" spans="1:14">
      <c r="A629">
        <v>627</v>
      </c>
      <c r="B629">
        <v>37.50875305830118</v>
      </c>
      <c r="C629">
        <v>4316.43295010682</v>
      </c>
      <c r="D629">
        <v>0.4202383095969132</v>
      </c>
      <c r="E629">
        <v>393.3564119065135</v>
      </c>
      <c r="F629">
        <v>8.236337806705485</v>
      </c>
      <c r="G629">
        <v>40150.38233584727</v>
      </c>
      <c r="H629">
        <v>0.4833639967401711</v>
      </c>
      <c r="I629">
        <v>0.1956145508201246</v>
      </c>
      <c r="J629">
        <v>22.0859990541329</v>
      </c>
      <c r="K629">
        <v>2.886656839634273</v>
      </c>
      <c r="L629">
        <v>933.0551285060499</v>
      </c>
      <c r="M629">
        <v>357.7527301456036</v>
      </c>
      <c r="N629">
        <v>274.4126336037319</v>
      </c>
    </row>
    <row r="630" spans="1:14">
      <c r="A630">
        <v>628</v>
      </c>
      <c r="B630">
        <v>37.48646148760316</v>
      </c>
      <c r="C630">
        <v>4314.386263940944</v>
      </c>
      <c r="D630">
        <v>0.4202205719950146</v>
      </c>
      <c r="E630">
        <v>393.1818701756144</v>
      </c>
      <c r="F630">
        <v>8.24013998573635</v>
      </c>
      <c r="G630">
        <v>40149.47607652195</v>
      </c>
      <c r="H630">
        <v>0.4833337185654884</v>
      </c>
      <c r="I630">
        <v>0.1956022974218986</v>
      </c>
      <c r="J630">
        <v>22.08534916663659</v>
      </c>
      <c r="K630">
        <v>2.886656839634273</v>
      </c>
      <c r="L630">
        <v>933.0551285060499</v>
      </c>
      <c r="M630">
        <v>357.775141368411</v>
      </c>
      <c r="N630">
        <v>274.4804998675924</v>
      </c>
    </row>
    <row r="631" spans="1:14">
      <c r="A631">
        <v>629</v>
      </c>
      <c r="B631">
        <v>37.51254304563482</v>
      </c>
      <c r="C631">
        <v>4317.11097436468</v>
      </c>
      <c r="D631">
        <v>0.4202701002763912</v>
      </c>
      <c r="E631">
        <v>393.4069684227042</v>
      </c>
      <c r="F631">
        <v>8.235029805848923</v>
      </c>
      <c r="G631">
        <v>40150.25763980034</v>
      </c>
      <c r="H631">
        <v>0.4833591401954544</v>
      </c>
      <c r="I631">
        <v>0.1956125854051999</v>
      </c>
      <c r="J631">
        <v>22.08663762502051</v>
      </c>
      <c r="K631">
        <v>2.886656839634273</v>
      </c>
      <c r="L631">
        <v>933.0551285060499</v>
      </c>
      <c r="M631">
        <v>357.7563246615375</v>
      </c>
      <c r="N631">
        <v>274.3948036306128</v>
      </c>
    </row>
    <row r="632" spans="1:14">
      <c r="A632">
        <v>630</v>
      </c>
      <c r="B632">
        <v>37.51905509214072</v>
      </c>
      <c r="C632">
        <v>4318.018693176802</v>
      </c>
      <c r="D632">
        <v>0.4203076421034871</v>
      </c>
      <c r="E632">
        <v>393.4753347723001</v>
      </c>
      <c r="F632">
        <v>8.233343262565995</v>
      </c>
      <c r="G632">
        <v>40150.64277190156</v>
      </c>
      <c r="H632">
        <v>0.4833945988233829</v>
      </c>
      <c r="I632">
        <v>0.1956269353022168</v>
      </c>
      <c r="J632">
        <v>22.08756101479731</v>
      </c>
      <c r="K632">
        <v>2.886656839634273</v>
      </c>
      <c r="L632">
        <v>933.0551285060499</v>
      </c>
      <c r="M632">
        <v>357.7300820257369</v>
      </c>
      <c r="N632">
        <v>274.3663772208779</v>
      </c>
    </row>
    <row r="633" spans="1:14">
      <c r="A633">
        <v>631</v>
      </c>
      <c r="B633">
        <v>37.51272408573713</v>
      </c>
      <c r="C633">
        <v>4316.92410819009</v>
      </c>
      <c r="D633">
        <v>0.4202587895772619</v>
      </c>
      <c r="E633">
        <v>393.3944823037442</v>
      </c>
      <c r="F633">
        <v>8.235447004371515</v>
      </c>
      <c r="G633">
        <v>40150.78197148559</v>
      </c>
      <c r="H633">
        <v>0.4833655182161369</v>
      </c>
      <c r="I633">
        <v>0.1956151665524498</v>
      </c>
      <c r="J633">
        <v>22.08637925311844</v>
      </c>
      <c r="K633">
        <v>2.886656839634273</v>
      </c>
      <c r="L633">
        <v>933.0551285060499</v>
      </c>
      <c r="M633">
        <v>357.7516040574575</v>
      </c>
      <c r="N633">
        <v>274.3974677876441</v>
      </c>
    </row>
    <row r="634" spans="1:14">
      <c r="A634">
        <v>632</v>
      </c>
      <c r="B634">
        <v>37.52806413178683</v>
      </c>
      <c r="C634">
        <v>4318.51512779845</v>
      </c>
      <c r="D634">
        <v>0.4202207107397758</v>
      </c>
      <c r="E634">
        <v>393.5290528660707</v>
      </c>
      <c r="F634">
        <v>8.232229295448887</v>
      </c>
      <c r="G634">
        <v>40149.19603750228</v>
      </c>
      <c r="H634">
        <v>0.4834228921941379</v>
      </c>
      <c r="I634">
        <v>0.1956383854620317</v>
      </c>
      <c r="J634">
        <v>22.0868929615859</v>
      </c>
      <c r="K634">
        <v>2.886656839634273</v>
      </c>
      <c r="L634">
        <v>933.0551285060499</v>
      </c>
      <c r="M634">
        <v>357.7091450986595</v>
      </c>
      <c r="N634">
        <v>274.3520799017725</v>
      </c>
    </row>
    <row r="635" spans="1:14">
      <c r="A635">
        <v>633</v>
      </c>
      <c r="B635">
        <v>37.51709435897633</v>
      </c>
      <c r="C635">
        <v>4317.742580610146</v>
      </c>
      <c r="D635">
        <v>0.4202570322729708</v>
      </c>
      <c r="E635">
        <v>393.4583158818305</v>
      </c>
      <c r="F635">
        <v>8.233778463359977</v>
      </c>
      <c r="G635">
        <v>40149.8542828194</v>
      </c>
      <c r="H635">
        <v>0.4833745624785943</v>
      </c>
      <c r="I635">
        <v>0.1956188267119777</v>
      </c>
      <c r="J635">
        <v>22.08696389145077</v>
      </c>
      <c r="K635">
        <v>2.886656839634273</v>
      </c>
      <c r="L635">
        <v>933.0551285060499</v>
      </c>
      <c r="M635">
        <v>357.7449102848566</v>
      </c>
      <c r="N635">
        <v>274.3798283935267</v>
      </c>
    </row>
    <row r="636" spans="1:14">
      <c r="A636">
        <v>634</v>
      </c>
      <c r="B636">
        <v>37.513626027871</v>
      </c>
      <c r="C636">
        <v>4317.558353949678</v>
      </c>
      <c r="D636">
        <v>0.4202477303007956</v>
      </c>
      <c r="E636">
        <v>393.4413219815611</v>
      </c>
      <c r="F636">
        <v>8.234115652502656</v>
      </c>
      <c r="G636">
        <v>40149.73218740038</v>
      </c>
      <c r="H636">
        <v>0.4833668597844129</v>
      </c>
      <c r="I636">
        <v>0.195615709477197</v>
      </c>
      <c r="J636">
        <v>22.08697832040744</v>
      </c>
      <c r="K636">
        <v>2.886656839634273</v>
      </c>
      <c r="L636">
        <v>933.0551285060499</v>
      </c>
      <c r="M636">
        <v>357.7506111300495</v>
      </c>
      <c r="N636">
        <v>274.390761840715</v>
      </c>
    </row>
    <row r="637" spans="1:14">
      <c r="A637">
        <v>635</v>
      </c>
      <c r="B637">
        <v>37.51150187342783</v>
      </c>
      <c r="C637">
        <v>4317.534585913813</v>
      </c>
      <c r="D637">
        <v>0.4202555691698016</v>
      </c>
      <c r="E637">
        <v>393.4369150395895</v>
      </c>
      <c r="F637">
        <v>8.234184794952123</v>
      </c>
      <c r="G637">
        <v>40149.93781972193</v>
      </c>
      <c r="H637">
        <v>0.4833594574915392</v>
      </c>
      <c r="I637">
        <v>0.1956127138130488</v>
      </c>
      <c r="J637">
        <v>22.08714327237445</v>
      </c>
      <c r="K637">
        <v>2.886656839634273</v>
      </c>
      <c r="L637">
        <v>933.0551285060499</v>
      </c>
      <c r="M637">
        <v>357.7560898162703</v>
      </c>
      <c r="N637">
        <v>274.3957750709174</v>
      </c>
    </row>
    <row r="638" spans="1:14">
      <c r="A638">
        <v>636</v>
      </c>
      <c r="B638">
        <v>37.50882328084722</v>
      </c>
      <c r="C638">
        <v>4317.007139522997</v>
      </c>
      <c r="D638">
        <v>0.4202485968117631</v>
      </c>
      <c r="E638">
        <v>393.3970954959153</v>
      </c>
      <c r="F638">
        <v>8.235158685856325</v>
      </c>
      <c r="G638">
        <v>40149.66022559223</v>
      </c>
      <c r="H638">
        <v>0.4833579796502672</v>
      </c>
      <c r="I638">
        <v>0.1956121157394262</v>
      </c>
      <c r="J638">
        <v>22.08664380292471</v>
      </c>
      <c r="K638">
        <v>2.886656839634273</v>
      </c>
      <c r="L638">
        <v>933.0551285060499</v>
      </c>
      <c r="M638">
        <v>357.7571836364553</v>
      </c>
      <c r="N638">
        <v>274.4066532578698</v>
      </c>
    </row>
    <row r="639" spans="1:14">
      <c r="A639">
        <v>637</v>
      </c>
      <c r="B639">
        <v>37.51079557466126</v>
      </c>
      <c r="C639">
        <v>4317.304862988866</v>
      </c>
      <c r="D639">
        <v>0.4202474580719915</v>
      </c>
      <c r="E639">
        <v>393.4206217111502</v>
      </c>
      <c r="F639">
        <v>8.234583001316976</v>
      </c>
      <c r="G639">
        <v>40149.59301424156</v>
      </c>
      <c r="H639">
        <v>0.4833599638853893</v>
      </c>
      <c r="I639">
        <v>0.1956129187476451</v>
      </c>
      <c r="J639">
        <v>22.08685293059452</v>
      </c>
      <c r="K639">
        <v>2.886656839634273</v>
      </c>
      <c r="L639">
        <v>933.0551285060499</v>
      </c>
      <c r="M639">
        <v>357.7557150117827</v>
      </c>
      <c r="N639">
        <v>274.3996869394351</v>
      </c>
    </row>
    <row r="640" spans="1:14">
      <c r="A640">
        <v>638</v>
      </c>
      <c r="B640">
        <v>37.51010988175437</v>
      </c>
      <c r="C640">
        <v>4317.136420705569</v>
      </c>
      <c r="D640">
        <v>0.42023745792646</v>
      </c>
      <c r="E640">
        <v>393.409071808912</v>
      </c>
      <c r="F640">
        <v>8.234903232515103</v>
      </c>
      <c r="G640">
        <v>40149.58387385304</v>
      </c>
      <c r="H640">
        <v>0.4833645557618378</v>
      </c>
      <c r="I640">
        <v>0.1956147770528871</v>
      </c>
      <c r="J640">
        <v>22.08663496579119</v>
      </c>
      <c r="K640">
        <v>2.886656839634273</v>
      </c>
      <c r="L640">
        <v>933.0551285060499</v>
      </c>
      <c r="M640">
        <v>357.7523163967567</v>
      </c>
      <c r="N640">
        <v>274.4040949282827</v>
      </c>
    </row>
    <row r="641" spans="1:14">
      <c r="A641">
        <v>639</v>
      </c>
      <c r="B641">
        <v>37.50346329904163</v>
      </c>
      <c r="C641">
        <v>4316.540364828425</v>
      </c>
      <c r="D641">
        <v>0.4202854745958642</v>
      </c>
      <c r="E641">
        <v>393.3547804537245</v>
      </c>
      <c r="F641">
        <v>8.235979518509373</v>
      </c>
      <c r="G641">
        <v>40149.05861279085</v>
      </c>
      <c r="H641">
        <v>0.4833351651921893</v>
      </c>
      <c r="I641">
        <v>0.1956028828631689</v>
      </c>
      <c r="J641">
        <v>22.08667250946382</v>
      </c>
      <c r="K641">
        <v>2.886656839634273</v>
      </c>
      <c r="L641">
        <v>933.0551285060499</v>
      </c>
      <c r="M641">
        <v>357.7740705440432</v>
      </c>
      <c r="N641">
        <v>274.4184823962555</v>
      </c>
    </row>
    <row r="642" spans="1:14">
      <c r="A642">
        <v>640</v>
      </c>
      <c r="B642">
        <v>37.49882973958348</v>
      </c>
      <c r="C642">
        <v>4316.165790112155</v>
      </c>
      <c r="D642">
        <v>0.4202780363985401</v>
      </c>
      <c r="E642">
        <v>393.3236590653855</v>
      </c>
      <c r="F642">
        <v>8.236641623985758</v>
      </c>
      <c r="G642">
        <v>40148.60414742139</v>
      </c>
      <c r="H642">
        <v>0.483331392705002</v>
      </c>
      <c r="I642">
        <v>0.1956013561599151</v>
      </c>
      <c r="J642">
        <v>22.08652319536978</v>
      </c>
      <c r="K642">
        <v>2.886656839634273</v>
      </c>
      <c r="L642">
        <v>933.0551285060499</v>
      </c>
      <c r="M642">
        <v>357.7768630340764</v>
      </c>
      <c r="N642">
        <v>274.4339520347552</v>
      </c>
    </row>
    <row r="643" spans="1:14">
      <c r="A643">
        <v>641</v>
      </c>
      <c r="B643">
        <v>37.50363661475375</v>
      </c>
      <c r="C643">
        <v>4316.415565575689</v>
      </c>
      <c r="D643">
        <v>0.4202934375794363</v>
      </c>
      <c r="E643">
        <v>393.3510941419663</v>
      </c>
      <c r="F643">
        <v>8.236230704487269</v>
      </c>
      <c r="G643">
        <v>40149.17137074161</v>
      </c>
      <c r="H643">
        <v>0.4833021184613369</v>
      </c>
      <c r="I643">
        <v>0.1955895090466344</v>
      </c>
      <c r="J643">
        <v>22.08621261107506</v>
      </c>
      <c r="K643">
        <v>2.886656839634273</v>
      </c>
      <c r="L643">
        <v>933.0551285060499</v>
      </c>
      <c r="M643">
        <v>357.7985340482639</v>
      </c>
      <c r="N643">
        <v>274.4236341835502</v>
      </c>
    </row>
    <row r="644" spans="1:14">
      <c r="A644">
        <v>642</v>
      </c>
      <c r="B644">
        <v>37.50244753572595</v>
      </c>
      <c r="C644">
        <v>4316.454132699099</v>
      </c>
      <c r="D644">
        <v>0.4202870145965353</v>
      </c>
      <c r="E644">
        <v>393.3476890912011</v>
      </c>
      <c r="F644">
        <v>8.23613500521247</v>
      </c>
      <c r="G644">
        <v>40148.98050313324</v>
      </c>
      <c r="H644">
        <v>0.4833340039398734</v>
      </c>
      <c r="I644">
        <v>0.1956024129112244</v>
      </c>
      <c r="J644">
        <v>22.08663699166127</v>
      </c>
      <c r="K644">
        <v>2.886656839634273</v>
      </c>
      <c r="L644">
        <v>933.0551285060499</v>
      </c>
      <c r="M644">
        <v>357.7749301276115</v>
      </c>
      <c r="N644">
        <v>274.4215208910884</v>
      </c>
    </row>
    <row r="645" spans="1:14">
      <c r="A645">
        <v>643</v>
      </c>
      <c r="B645">
        <v>37.51277153721466</v>
      </c>
      <c r="C645">
        <v>4317.45789784723</v>
      </c>
      <c r="D645">
        <v>0.4202959580300389</v>
      </c>
      <c r="E645">
        <v>393.4301510934212</v>
      </c>
      <c r="F645">
        <v>8.234283866659855</v>
      </c>
      <c r="G645">
        <v>40149.53036815231</v>
      </c>
      <c r="H645">
        <v>0.4833458716448301</v>
      </c>
      <c r="I645">
        <v>0.1956072157012337</v>
      </c>
      <c r="J645">
        <v>22.08711933983807</v>
      </c>
      <c r="K645">
        <v>2.886656839634273</v>
      </c>
      <c r="L645">
        <v>933.0551285060499</v>
      </c>
      <c r="M645">
        <v>357.7661455955385</v>
      </c>
      <c r="N645">
        <v>274.3880174903535</v>
      </c>
    </row>
    <row r="646" spans="1:14">
      <c r="A646">
        <v>644</v>
      </c>
      <c r="B646">
        <v>37.50402107235001</v>
      </c>
      <c r="C646">
        <v>4316.42189522754</v>
      </c>
      <c r="D646">
        <v>0.4202854472952183</v>
      </c>
      <c r="E646">
        <v>393.3474790953289</v>
      </c>
      <c r="F646">
        <v>8.236232806209696</v>
      </c>
      <c r="G646">
        <v>40149.29377952888</v>
      </c>
      <c r="H646">
        <v>0.4833287254609304</v>
      </c>
      <c r="I646">
        <v>0.1956002767420136</v>
      </c>
      <c r="J646">
        <v>22.08644907363368</v>
      </c>
      <c r="K646">
        <v>2.886656839634273</v>
      </c>
      <c r="L646">
        <v>933.0551285060499</v>
      </c>
      <c r="M646">
        <v>357.778837421624</v>
      </c>
      <c r="N646">
        <v>274.4194861087828</v>
      </c>
    </row>
    <row r="647" spans="1:14">
      <c r="A647">
        <v>645</v>
      </c>
      <c r="B647">
        <v>37.50563320667483</v>
      </c>
      <c r="C647">
        <v>4316.477286853185</v>
      </c>
      <c r="D647">
        <v>0.4202823321042998</v>
      </c>
      <c r="E647">
        <v>393.3536131793112</v>
      </c>
      <c r="F647">
        <v>8.236180243768922</v>
      </c>
      <c r="G647">
        <v>40149.75244701405</v>
      </c>
      <c r="H647">
        <v>0.4833326140544634</v>
      </c>
      <c r="I647">
        <v>0.1956018504328189</v>
      </c>
      <c r="J647">
        <v>22.08638452599162</v>
      </c>
      <c r="K647">
        <v>2.886656839634273</v>
      </c>
      <c r="L647">
        <v>933.0551285060499</v>
      </c>
      <c r="M647">
        <v>357.7759589556713</v>
      </c>
      <c r="N647">
        <v>274.4150903719467</v>
      </c>
    </row>
    <row r="648" spans="1:14">
      <c r="A648">
        <v>646</v>
      </c>
      <c r="B648">
        <v>37.50733624424641</v>
      </c>
      <c r="C648">
        <v>4316.753894503079</v>
      </c>
      <c r="D648">
        <v>0.4202757348013426</v>
      </c>
      <c r="E648">
        <v>393.3754243596402</v>
      </c>
      <c r="F648">
        <v>8.235602974012155</v>
      </c>
      <c r="G648">
        <v>40149.32496499529</v>
      </c>
      <c r="H648">
        <v>0.4833433518305652</v>
      </c>
      <c r="I648">
        <v>0.1956061959473031</v>
      </c>
      <c r="J648">
        <v>22.08656843915933</v>
      </c>
      <c r="K648">
        <v>2.886656839634273</v>
      </c>
      <c r="L648">
        <v>933.0551285060499</v>
      </c>
      <c r="M648">
        <v>357.768010738058</v>
      </c>
      <c r="N648">
        <v>274.4088433497632</v>
      </c>
    </row>
    <row r="649" spans="1:14">
      <c r="A649">
        <v>647</v>
      </c>
      <c r="B649">
        <v>37.51342269687677</v>
      </c>
      <c r="C649">
        <v>4317.730302651918</v>
      </c>
      <c r="D649">
        <v>0.4203070194084532</v>
      </c>
      <c r="E649">
        <v>393.4470052980227</v>
      </c>
      <c r="F649">
        <v>8.233749629429905</v>
      </c>
      <c r="G649">
        <v>40149.40310057611</v>
      </c>
      <c r="H649">
        <v>0.4833689268110367</v>
      </c>
      <c r="I649">
        <v>0.195616545990647</v>
      </c>
      <c r="J649">
        <v>22.08761180674498</v>
      </c>
      <c r="K649">
        <v>2.886656839634273</v>
      </c>
      <c r="L649">
        <v>933.0551285060499</v>
      </c>
      <c r="M649">
        <v>357.7490812840113</v>
      </c>
      <c r="N649">
        <v>274.3801175219185</v>
      </c>
    </row>
    <row r="650" spans="1:14">
      <c r="A650">
        <v>648</v>
      </c>
      <c r="B650">
        <v>37.51858453646096</v>
      </c>
      <c r="C650">
        <v>4318.356894606442</v>
      </c>
      <c r="D650">
        <v>0.4203145079497463</v>
      </c>
      <c r="E650">
        <v>393.4980987763912</v>
      </c>
      <c r="F650">
        <v>8.232572151689936</v>
      </c>
      <c r="G650">
        <v>40149.55196488954</v>
      </c>
      <c r="H650">
        <v>0.4833759350006473</v>
      </c>
      <c r="I650">
        <v>0.1956193821635353</v>
      </c>
      <c r="J650">
        <v>22.0879557713853</v>
      </c>
      <c r="K650">
        <v>2.886656839634273</v>
      </c>
      <c r="L650">
        <v>933.0551285060499</v>
      </c>
      <c r="M650">
        <v>357.7438944858831</v>
      </c>
      <c r="N650">
        <v>274.362845211164</v>
      </c>
    </row>
    <row r="651" spans="1:14">
      <c r="A651">
        <v>649</v>
      </c>
      <c r="B651">
        <v>37.50589774309443</v>
      </c>
      <c r="C651">
        <v>4317.217870295805</v>
      </c>
      <c r="D651">
        <v>0.4202977868824236</v>
      </c>
      <c r="E651">
        <v>393.399747114824</v>
      </c>
      <c r="F651">
        <v>8.234707744657346</v>
      </c>
      <c r="G651">
        <v>40149.23740549501</v>
      </c>
      <c r="H651">
        <v>0.483362427532152</v>
      </c>
      <c r="I651">
        <v>0.1956139157709197</v>
      </c>
      <c r="J651">
        <v>22.08766651966327</v>
      </c>
      <c r="K651">
        <v>2.886656839634273</v>
      </c>
      <c r="L651">
        <v>933.0551285060499</v>
      </c>
      <c r="M651">
        <v>357.7538915690438</v>
      </c>
      <c r="N651">
        <v>274.4007812367007</v>
      </c>
    </row>
    <row r="652" spans="1:14">
      <c r="A652">
        <v>650</v>
      </c>
      <c r="B652">
        <v>37.50427452827895</v>
      </c>
      <c r="C652">
        <v>4316.985312452215</v>
      </c>
      <c r="D652">
        <v>0.4203033654673319</v>
      </c>
      <c r="E652">
        <v>393.380612100271</v>
      </c>
      <c r="F652">
        <v>8.235183183271181</v>
      </c>
      <c r="G652">
        <v>40149.51223676944</v>
      </c>
      <c r="H652">
        <v>0.4833592763263549</v>
      </c>
      <c r="I652">
        <v>0.1956126404965702</v>
      </c>
      <c r="J652">
        <v>22.08755945698753</v>
      </c>
      <c r="K652">
        <v>2.886656839634273</v>
      </c>
      <c r="L652">
        <v>933.0551285060499</v>
      </c>
      <c r="M652">
        <v>357.7562239048269</v>
      </c>
      <c r="N652">
        <v>274.4050959402379</v>
      </c>
    </row>
    <row r="653" spans="1:14">
      <c r="A653">
        <v>651</v>
      </c>
      <c r="B653">
        <v>37.51148728306379</v>
      </c>
      <c r="C653">
        <v>4317.679747023597</v>
      </c>
      <c r="D653">
        <v>0.4202828721244908</v>
      </c>
      <c r="E653">
        <v>393.4386046128462</v>
      </c>
      <c r="F653">
        <v>8.23380807715534</v>
      </c>
      <c r="G653">
        <v>40149.07529292493</v>
      </c>
      <c r="H653">
        <v>0.4833872863920278</v>
      </c>
      <c r="I653">
        <v>0.1956239760044938</v>
      </c>
      <c r="J653">
        <v>22.08781149214081</v>
      </c>
      <c r="K653">
        <v>2.886656839634273</v>
      </c>
      <c r="L653">
        <v>933.0551285060499</v>
      </c>
      <c r="M653">
        <v>357.7354935802861</v>
      </c>
      <c r="N653">
        <v>274.3833979117545</v>
      </c>
    </row>
    <row r="654" spans="1:14">
      <c r="A654">
        <v>652</v>
      </c>
      <c r="B654">
        <v>37.50826893009463</v>
      </c>
      <c r="C654">
        <v>4317.277805045213</v>
      </c>
      <c r="D654">
        <v>0.4202642418276557</v>
      </c>
      <c r="E654">
        <v>393.4045007783124</v>
      </c>
      <c r="F654">
        <v>8.234593422060604</v>
      </c>
      <c r="G654">
        <v>40149.2373709662</v>
      </c>
      <c r="H654">
        <v>0.4833924576799898</v>
      </c>
      <c r="I654">
        <v>0.1956260687941486</v>
      </c>
      <c r="J654">
        <v>22.08766516416011</v>
      </c>
      <c r="K654">
        <v>2.886656839634273</v>
      </c>
      <c r="L654">
        <v>933.0551285060499</v>
      </c>
      <c r="M654">
        <v>357.7316665589446</v>
      </c>
      <c r="N654">
        <v>274.3938436552383</v>
      </c>
    </row>
    <row r="655" spans="1:14">
      <c r="A655">
        <v>653</v>
      </c>
      <c r="B655">
        <v>37.50791894583448</v>
      </c>
      <c r="C655">
        <v>4317.12287919524</v>
      </c>
      <c r="D655">
        <v>0.4202718953163154</v>
      </c>
      <c r="E655">
        <v>393.3943138272483</v>
      </c>
      <c r="F655">
        <v>8.234881572343644</v>
      </c>
      <c r="G655">
        <v>40149.17382855511</v>
      </c>
      <c r="H655">
        <v>0.4833810258150238</v>
      </c>
      <c r="I655">
        <v>0.195621442386006</v>
      </c>
      <c r="J655">
        <v>22.08743348494263</v>
      </c>
      <c r="K655">
        <v>2.886656839634273</v>
      </c>
      <c r="L655">
        <v>933.0551285060499</v>
      </c>
      <c r="M655">
        <v>357.740126841595</v>
      </c>
      <c r="N655">
        <v>274.3979350251766</v>
      </c>
    </row>
    <row r="656" spans="1:14">
      <c r="A656">
        <v>654</v>
      </c>
      <c r="B656">
        <v>37.50937825261612</v>
      </c>
      <c r="C656">
        <v>4317.42083291527</v>
      </c>
      <c r="D656">
        <v>0.4202819554728854</v>
      </c>
      <c r="E656">
        <v>393.4192188113999</v>
      </c>
      <c r="F656">
        <v>8.234281545662833</v>
      </c>
      <c r="G656">
        <v>40148.89992036802</v>
      </c>
      <c r="H656">
        <v>0.4833786120294336</v>
      </c>
      <c r="I656">
        <v>0.195620465541253</v>
      </c>
      <c r="J656">
        <v>22.08756585164177</v>
      </c>
      <c r="K656">
        <v>2.886656839634273</v>
      </c>
      <c r="L656">
        <v>933.0551285060499</v>
      </c>
      <c r="M656">
        <v>357.7419132424442</v>
      </c>
      <c r="N656">
        <v>274.3914668569794</v>
      </c>
    </row>
    <row r="657" spans="1:14">
      <c r="A657">
        <v>655</v>
      </c>
      <c r="B657">
        <v>37.51150328467534</v>
      </c>
      <c r="C657">
        <v>4317.745351134157</v>
      </c>
      <c r="D657">
        <v>0.4202840851890491</v>
      </c>
      <c r="E657">
        <v>393.4428023225458</v>
      </c>
      <c r="F657">
        <v>8.23367920626905</v>
      </c>
      <c r="G657">
        <v>40149.0427728954</v>
      </c>
      <c r="H657">
        <v>0.4833877445849976</v>
      </c>
      <c r="I657">
        <v>0.1956241614324789</v>
      </c>
      <c r="J657">
        <v>22.08791245133038</v>
      </c>
      <c r="K657">
        <v>2.886656839634273</v>
      </c>
      <c r="L657">
        <v>933.0551285060499</v>
      </c>
      <c r="M657">
        <v>357.7351544904146</v>
      </c>
      <c r="N657">
        <v>274.3827721421421</v>
      </c>
    </row>
    <row r="658" spans="1:14">
      <c r="A658">
        <v>656</v>
      </c>
      <c r="B658">
        <v>37.51364749854272</v>
      </c>
      <c r="C658">
        <v>4318.148361016264</v>
      </c>
      <c r="D658">
        <v>0.4203049037741344</v>
      </c>
      <c r="E658">
        <v>393.4703840523825</v>
      </c>
      <c r="F658">
        <v>8.2329265821496</v>
      </c>
      <c r="G658">
        <v>40149.17939585214</v>
      </c>
      <c r="H658">
        <v>0.4833873115860376</v>
      </c>
      <c r="I658">
        <v>0.1956239862003606</v>
      </c>
      <c r="J658">
        <v>22.08843225967932</v>
      </c>
      <c r="K658">
        <v>2.886656839634273</v>
      </c>
      <c r="L658">
        <v>933.0551285060499</v>
      </c>
      <c r="M658">
        <v>357.7354749352135</v>
      </c>
      <c r="N658">
        <v>274.368565864443</v>
      </c>
    </row>
    <row r="659" spans="1:14">
      <c r="A659">
        <v>657</v>
      </c>
      <c r="B659">
        <v>37.51373011010939</v>
      </c>
      <c r="C659">
        <v>4318.140528885344</v>
      </c>
      <c r="D659">
        <v>0.4203029710120209</v>
      </c>
      <c r="E659">
        <v>393.4684330951503</v>
      </c>
      <c r="F659">
        <v>8.232982273154681</v>
      </c>
      <c r="G659">
        <v>40149.53139630674</v>
      </c>
      <c r="H659">
        <v>0.4833918089821647</v>
      </c>
      <c r="I659">
        <v>0.1956258062699752</v>
      </c>
      <c r="J659">
        <v>22.08849570360989</v>
      </c>
      <c r="K659">
        <v>2.886656839634273</v>
      </c>
      <c r="L659">
        <v>933.0551285060499</v>
      </c>
      <c r="M659">
        <v>357.7321466244928</v>
      </c>
      <c r="N659">
        <v>274.3673129984943</v>
      </c>
    </row>
    <row r="660" spans="1:14">
      <c r="A660">
        <v>658</v>
      </c>
      <c r="B660">
        <v>37.51797342986726</v>
      </c>
      <c r="C660">
        <v>4318.72708925095</v>
      </c>
      <c r="D660">
        <v>0.4202996994911918</v>
      </c>
      <c r="E660">
        <v>393.5173800377335</v>
      </c>
      <c r="F660">
        <v>8.231814822062107</v>
      </c>
      <c r="G660">
        <v>40149.1058731733</v>
      </c>
      <c r="H660">
        <v>0.4833940751867611</v>
      </c>
      <c r="I660">
        <v>0.1956267233895728</v>
      </c>
      <c r="J660">
        <v>22.08875557155959</v>
      </c>
      <c r="K660">
        <v>2.886656839634273</v>
      </c>
      <c r="L660">
        <v>933.0551285060499</v>
      </c>
      <c r="M660">
        <v>357.7304695368413</v>
      </c>
      <c r="N660">
        <v>274.3554169143229</v>
      </c>
    </row>
    <row r="661" spans="1:14">
      <c r="A661">
        <v>659</v>
      </c>
      <c r="B661">
        <v>37.51824511772137</v>
      </c>
      <c r="C661">
        <v>4318.837230575137</v>
      </c>
      <c r="D661">
        <v>0.4203001351992216</v>
      </c>
      <c r="E661">
        <v>393.526188934839</v>
      </c>
      <c r="F661">
        <v>8.231565587759853</v>
      </c>
      <c r="G661">
        <v>40148.76639437582</v>
      </c>
      <c r="H661">
        <v>0.4833956965820054</v>
      </c>
      <c r="I661">
        <v>0.1956273795586391</v>
      </c>
      <c r="J661">
        <v>22.08883146528546</v>
      </c>
      <c r="K661">
        <v>2.886656839634273</v>
      </c>
      <c r="L661">
        <v>933.0551285060499</v>
      </c>
      <c r="M661">
        <v>357.7292696451444</v>
      </c>
      <c r="N661">
        <v>274.3539231963454</v>
      </c>
    </row>
    <row r="662" spans="1:14">
      <c r="A662">
        <v>660</v>
      </c>
      <c r="B662">
        <v>37.51676812465549</v>
      </c>
      <c r="C662">
        <v>4318.825954087563</v>
      </c>
      <c r="D662">
        <v>0.4203102786043962</v>
      </c>
      <c r="E662">
        <v>393.5221359184086</v>
      </c>
      <c r="F662">
        <v>8.231655553245472</v>
      </c>
      <c r="G662">
        <v>40149.35783863023</v>
      </c>
      <c r="H662">
        <v>0.4833894933958763</v>
      </c>
      <c r="I662">
        <v>0.1956248691658989</v>
      </c>
      <c r="J662">
        <v>22.08903576586702</v>
      </c>
      <c r="K662">
        <v>2.886656839634273</v>
      </c>
      <c r="L662">
        <v>933.0551285060499</v>
      </c>
      <c r="M662">
        <v>357.7338602729386</v>
      </c>
      <c r="N662">
        <v>274.3563971024164</v>
      </c>
    </row>
    <row r="663" spans="1:14">
      <c r="A663">
        <v>661</v>
      </c>
      <c r="B663">
        <v>37.5153325502301</v>
      </c>
      <c r="C663">
        <v>4318.393229070481</v>
      </c>
      <c r="D663">
        <v>0.4202983309879038</v>
      </c>
      <c r="E663">
        <v>393.4910126314871</v>
      </c>
      <c r="F663">
        <v>8.232460577815779</v>
      </c>
      <c r="G663">
        <v>40149.18657735772</v>
      </c>
      <c r="H663">
        <v>0.4833896255129614</v>
      </c>
      <c r="I663">
        <v>0.1956249226329019</v>
      </c>
      <c r="J663">
        <v>22.08854316508771</v>
      </c>
      <c r="K663">
        <v>2.886656839634273</v>
      </c>
      <c r="L663">
        <v>933.0551285060499</v>
      </c>
      <c r="M663">
        <v>357.7337624993154</v>
      </c>
      <c r="N663">
        <v>274.3649978831587</v>
      </c>
    </row>
    <row r="664" spans="1:14">
      <c r="A664">
        <v>662</v>
      </c>
      <c r="B664">
        <v>37.52538464880116</v>
      </c>
      <c r="C664">
        <v>4319.203087006831</v>
      </c>
      <c r="D664">
        <v>0.4203225835826623</v>
      </c>
      <c r="E664">
        <v>393.5587840231335</v>
      </c>
      <c r="F664">
        <v>8.230937154292111</v>
      </c>
      <c r="G664">
        <v>40149.36087325449</v>
      </c>
      <c r="H664">
        <v>0.483413008903088</v>
      </c>
      <c r="I664">
        <v>0.1956343857525945</v>
      </c>
      <c r="J664">
        <v>22.08887444232336</v>
      </c>
      <c r="K664">
        <v>2.886656839634273</v>
      </c>
      <c r="L664">
        <v>933.0551285060499</v>
      </c>
      <c r="M664">
        <v>357.7164583970771</v>
      </c>
      <c r="N664">
        <v>274.3303191782346</v>
      </c>
    </row>
    <row r="665" spans="1:14">
      <c r="A665">
        <v>663</v>
      </c>
      <c r="B665">
        <v>37.51351245535296</v>
      </c>
      <c r="C665">
        <v>4318.239659789543</v>
      </c>
      <c r="D665">
        <v>0.4203002503660627</v>
      </c>
      <c r="E665">
        <v>393.4781382182305</v>
      </c>
      <c r="F665">
        <v>8.23273228260096</v>
      </c>
      <c r="G665">
        <v>40149.00464401341</v>
      </c>
      <c r="H665">
        <v>0.4833852629013801</v>
      </c>
      <c r="I665">
        <v>0.1956231571097958</v>
      </c>
      <c r="J665">
        <v>22.0884703641402</v>
      </c>
      <c r="K665">
        <v>2.886656839634273</v>
      </c>
      <c r="L665">
        <v>933.0551285060499</v>
      </c>
      <c r="M665">
        <v>357.7369910906179</v>
      </c>
      <c r="N665">
        <v>274.3700277064263</v>
      </c>
    </row>
    <row r="666" spans="1:14">
      <c r="A666">
        <v>664</v>
      </c>
      <c r="B666">
        <v>37.51441923286892</v>
      </c>
      <c r="C666">
        <v>4318.312795918825</v>
      </c>
      <c r="D666">
        <v>0.4203035984977298</v>
      </c>
      <c r="E666">
        <v>393.4835319969025</v>
      </c>
      <c r="F666">
        <v>8.232602723205</v>
      </c>
      <c r="G666">
        <v>40149.08990836372</v>
      </c>
      <c r="H666">
        <v>0.4833900870468898</v>
      </c>
      <c r="I666">
        <v>0.1956251094129531</v>
      </c>
      <c r="J666">
        <v>22.08853676006165</v>
      </c>
      <c r="K666">
        <v>2.886656839634273</v>
      </c>
      <c r="L666">
        <v>933.0551285060499</v>
      </c>
      <c r="M666">
        <v>357.7334209402455</v>
      </c>
      <c r="N666">
        <v>274.3662487656318</v>
      </c>
    </row>
    <row r="667" spans="1:14">
      <c r="A667">
        <v>665</v>
      </c>
      <c r="B667">
        <v>37.51406896028166</v>
      </c>
      <c r="C667">
        <v>4318.264549934015</v>
      </c>
      <c r="D667">
        <v>0.4202956745376848</v>
      </c>
      <c r="E667">
        <v>393.4784580546179</v>
      </c>
      <c r="F667">
        <v>8.232690991189852</v>
      </c>
      <c r="G667">
        <v>40149.05785733161</v>
      </c>
      <c r="H667">
        <v>0.4834050295795579</v>
      </c>
      <c r="I667">
        <v>0.1956311565675523</v>
      </c>
      <c r="J667">
        <v>22.08858212135179</v>
      </c>
      <c r="K667">
        <v>2.886656839634273</v>
      </c>
      <c r="L667">
        <v>933.0551285060499</v>
      </c>
      <c r="M667">
        <v>357.72236304262</v>
      </c>
      <c r="N667">
        <v>274.3664588540991</v>
      </c>
    </row>
    <row r="668" spans="1:14">
      <c r="A668">
        <v>666</v>
      </c>
      <c r="B668">
        <v>37.51786936510504</v>
      </c>
      <c r="C668">
        <v>4318.674618276429</v>
      </c>
      <c r="D668">
        <v>0.4203018618446333</v>
      </c>
      <c r="E668">
        <v>393.5160555779369</v>
      </c>
      <c r="F668">
        <v>8.231908699883252</v>
      </c>
      <c r="G668">
        <v>40149.05286600853</v>
      </c>
      <c r="H668">
        <v>0.4833913964477501</v>
      </c>
      <c r="I668">
        <v>0.1956256393197373</v>
      </c>
      <c r="J668">
        <v>22.08855121907958</v>
      </c>
      <c r="K668">
        <v>2.886656839634273</v>
      </c>
      <c r="L668">
        <v>933.0551285060499</v>
      </c>
      <c r="M668">
        <v>357.7324519191738</v>
      </c>
      <c r="N668">
        <v>274.3568345965464</v>
      </c>
    </row>
    <row r="669" spans="1:14">
      <c r="A669">
        <v>667</v>
      </c>
      <c r="B669">
        <v>37.51318802082766</v>
      </c>
      <c r="C669">
        <v>4318.17370040866</v>
      </c>
      <c r="D669">
        <v>0.4203226202494376</v>
      </c>
      <c r="E669">
        <v>393.4707431779382</v>
      </c>
      <c r="F669">
        <v>8.232851619610699</v>
      </c>
      <c r="G669">
        <v>40148.94922803859</v>
      </c>
      <c r="H669">
        <v>0.4833815133612109</v>
      </c>
      <c r="I669">
        <v>0.1956216396930645</v>
      </c>
      <c r="J669">
        <v>22.08855532183754</v>
      </c>
      <c r="K669">
        <v>2.886656839634273</v>
      </c>
      <c r="L669">
        <v>933.0551285060499</v>
      </c>
      <c r="M669">
        <v>357.7397660192828</v>
      </c>
      <c r="N669">
        <v>274.3680429871486</v>
      </c>
    </row>
    <row r="670" spans="1:14">
      <c r="A670">
        <v>668</v>
      </c>
      <c r="B670">
        <v>37.52765837109684</v>
      </c>
      <c r="C670">
        <v>4319.760139331812</v>
      </c>
      <c r="D670">
        <v>0.4202946849489042</v>
      </c>
      <c r="E670">
        <v>393.601903997334</v>
      </c>
      <c r="F670">
        <v>8.229916012719487</v>
      </c>
      <c r="G670">
        <v>40149.70882528755</v>
      </c>
      <c r="H670">
        <v>0.4834189137443625</v>
      </c>
      <c r="I670">
        <v>0.1956367754069365</v>
      </c>
      <c r="J670">
        <v>22.08927068756082</v>
      </c>
      <c r="K670">
        <v>2.886656839634273</v>
      </c>
      <c r="L670">
        <v>933.0551285060499</v>
      </c>
      <c r="M670">
        <v>357.7120889798931</v>
      </c>
      <c r="N670">
        <v>274.3235283549138</v>
      </c>
    </row>
    <row r="671" spans="1:14">
      <c r="A671">
        <v>669</v>
      </c>
      <c r="B671">
        <v>37.51106067768698</v>
      </c>
      <c r="C671">
        <v>4318.166751812306</v>
      </c>
      <c r="D671">
        <v>0.4202989377779404</v>
      </c>
      <c r="E671">
        <v>393.4694223413297</v>
      </c>
      <c r="F671">
        <v>8.232826777032161</v>
      </c>
      <c r="G671">
        <v>40148.62026571976</v>
      </c>
      <c r="H671">
        <v>0.4833927245742193</v>
      </c>
      <c r="I671">
        <v>0.1956261768046648</v>
      </c>
      <c r="J671">
        <v>22.08861542455815</v>
      </c>
      <c r="K671">
        <v>2.886656839634273</v>
      </c>
      <c r="L671">
        <v>933.0551285060499</v>
      </c>
      <c r="M671">
        <v>357.731469045592</v>
      </c>
      <c r="N671">
        <v>274.3752796573233</v>
      </c>
    </row>
    <row r="672" spans="1:14">
      <c r="A672">
        <v>670</v>
      </c>
      <c r="B672">
        <v>37.51318444077254</v>
      </c>
      <c r="C672">
        <v>4318.279330832793</v>
      </c>
      <c r="D672">
        <v>0.4202939294584442</v>
      </c>
      <c r="E672">
        <v>393.4799057731501</v>
      </c>
      <c r="F672">
        <v>8.232635039177763</v>
      </c>
      <c r="G672">
        <v>40148.81799764139</v>
      </c>
      <c r="H672">
        <v>0.4833923105479611</v>
      </c>
      <c r="I672">
        <v>0.1956260092506867</v>
      </c>
      <c r="J672">
        <v>22.08856243024805</v>
      </c>
      <c r="K672">
        <v>2.886656839634273</v>
      </c>
      <c r="L672">
        <v>933.0551285060499</v>
      </c>
      <c r="M672">
        <v>357.7317754431462</v>
      </c>
      <c r="N672">
        <v>274.3710952785878</v>
      </c>
    </row>
    <row r="673" spans="1:14">
      <c r="A673">
        <v>671</v>
      </c>
      <c r="B673">
        <v>37.51627866557241</v>
      </c>
      <c r="C673">
        <v>4318.555548106566</v>
      </c>
      <c r="D673">
        <v>0.4202982343740821</v>
      </c>
      <c r="E673">
        <v>393.5028777838334</v>
      </c>
      <c r="F673">
        <v>8.232115081952623</v>
      </c>
      <c r="G673">
        <v>40148.87506133557</v>
      </c>
      <c r="H673">
        <v>0.4833978338620357</v>
      </c>
      <c r="I673">
        <v>0.1956282445032273</v>
      </c>
      <c r="J673">
        <v>22.08868250184026</v>
      </c>
      <c r="K673">
        <v>2.886656839634273</v>
      </c>
      <c r="L673">
        <v>933.0551285060499</v>
      </c>
      <c r="M673">
        <v>357.7276879921647</v>
      </c>
      <c r="N673">
        <v>274.3599471164268</v>
      </c>
    </row>
    <row r="674" spans="1:14">
      <c r="A674">
        <v>672</v>
      </c>
      <c r="B674">
        <v>37.51759307268316</v>
      </c>
      <c r="C674">
        <v>4318.880916917513</v>
      </c>
      <c r="D674">
        <v>0.4202962887099681</v>
      </c>
      <c r="E674">
        <v>393.5274844952788</v>
      </c>
      <c r="F674">
        <v>8.231437384510803</v>
      </c>
      <c r="G674">
        <v>40148.37821922931</v>
      </c>
      <c r="H674">
        <v>0.4834109564492514</v>
      </c>
      <c r="I674">
        <v>0.1956335551366652</v>
      </c>
      <c r="J674">
        <v>22.08897427235685</v>
      </c>
      <c r="K674">
        <v>2.886656839634273</v>
      </c>
      <c r="L674">
        <v>933.0551285060499</v>
      </c>
      <c r="M674">
        <v>357.7179771804375</v>
      </c>
      <c r="N674">
        <v>274.3531940344567</v>
      </c>
    </row>
    <row r="675" spans="1:14">
      <c r="A675">
        <v>673</v>
      </c>
      <c r="B675">
        <v>37.52132678271802</v>
      </c>
      <c r="C675">
        <v>4319.508072006187</v>
      </c>
      <c r="D675">
        <v>0.4203087630149802</v>
      </c>
      <c r="E675">
        <v>393.5739936630869</v>
      </c>
      <c r="F675">
        <v>8.230216881475904</v>
      </c>
      <c r="G675">
        <v>40148.1590494926</v>
      </c>
      <c r="H675">
        <v>0.4834291827441953</v>
      </c>
      <c r="I675">
        <v>0.195640931210437</v>
      </c>
      <c r="J675">
        <v>22.08960301940474</v>
      </c>
      <c r="K675">
        <v>2.886656839634273</v>
      </c>
      <c r="L675">
        <v>933.0551285060499</v>
      </c>
      <c r="M675">
        <v>357.7044904618209</v>
      </c>
      <c r="N675">
        <v>274.3360322794608</v>
      </c>
    </row>
    <row r="676" spans="1:14">
      <c r="A676">
        <v>674</v>
      </c>
      <c r="B676">
        <v>37.51485074040176</v>
      </c>
      <c r="C676">
        <v>4318.83486795932</v>
      </c>
      <c r="D676">
        <v>0.4202962328064143</v>
      </c>
      <c r="E676">
        <v>393.5207011872006</v>
      </c>
      <c r="F676">
        <v>8.231452457615232</v>
      </c>
      <c r="G676">
        <v>40147.75031749527</v>
      </c>
      <c r="H676">
        <v>0.4834099896585878</v>
      </c>
      <c r="I676">
        <v>0.1956331638822014</v>
      </c>
      <c r="J676">
        <v>22.08914148191766</v>
      </c>
      <c r="K676">
        <v>2.886656839634273</v>
      </c>
      <c r="L676">
        <v>933.0551285060499</v>
      </c>
      <c r="M676">
        <v>357.7186925946988</v>
      </c>
      <c r="N676">
        <v>274.3595249010515</v>
      </c>
    </row>
    <row r="677" spans="1:14">
      <c r="A677">
        <v>675</v>
      </c>
      <c r="B677">
        <v>37.52096051524423</v>
      </c>
      <c r="C677">
        <v>4319.366932992652</v>
      </c>
      <c r="D677">
        <v>0.4203015126747399</v>
      </c>
      <c r="E677">
        <v>393.566036278776</v>
      </c>
      <c r="F677">
        <v>8.23052361129395</v>
      </c>
      <c r="G677">
        <v>40148.48559737579</v>
      </c>
      <c r="H677">
        <v>0.4834162837389891</v>
      </c>
      <c r="I677">
        <v>0.195635711059316</v>
      </c>
      <c r="J677">
        <v>22.08930704579939</v>
      </c>
      <c r="K677">
        <v>2.886656839634273</v>
      </c>
      <c r="L677">
        <v>933.0551285060499</v>
      </c>
      <c r="M677">
        <v>357.7140350970338</v>
      </c>
      <c r="N677">
        <v>274.3410763443384</v>
      </c>
    </row>
    <row r="678" spans="1:14">
      <c r="A678">
        <v>676</v>
      </c>
      <c r="B678">
        <v>37.5300844031257</v>
      </c>
      <c r="C678">
        <v>4319.935243696777</v>
      </c>
      <c r="D678">
        <v>0.4203069691213623</v>
      </c>
      <c r="E678">
        <v>393.6193630217163</v>
      </c>
      <c r="F678">
        <v>8.229477290599643</v>
      </c>
      <c r="G678">
        <v>40148.8005114264</v>
      </c>
      <c r="H678">
        <v>0.48342415423566</v>
      </c>
      <c r="I678">
        <v>0.1956388962027718</v>
      </c>
      <c r="J678">
        <v>22.08917514480187</v>
      </c>
      <c r="K678">
        <v>2.886656839634273</v>
      </c>
      <c r="L678">
        <v>933.0551285060499</v>
      </c>
      <c r="M678">
        <v>357.7082112524926</v>
      </c>
      <c r="N678">
        <v>274.3163926349041</v>
      </c>
    </row>
    <row r="679" spans="1:14">
      <c r="A679">
        <v>677</v>
      </c>
      <c r="B679">
        <v>37.51700639856774</v>
      </c>
      <c r="C679">
        <v>4318.738930626728</v>
      </c>
      <c r="D679">
        <v>0.420299028543152</v>
      </c>
      <c r="E679">
        <v>393.5159482468694</v>
      </c>
      <c r="F679">
        <v>8.23173507907409</v>
      </c>
      <c r="G679">
        <v>40148.612046905</v>
      </c>
      <c r="H679">
        <v>0.4834122307931894</v>
      </c>
      <c r="I679">
        <v>0.1956340708561204</v>
      </c>
      <c r="J679">
        <v>22.08889736785419</v>
      </c>
      <c r="K679">
        <v>2.886656839634273</v>
      </c>
      <c r="L679">
        <v>933.0551285060499</v>
      </c>
      <c r="M679">
        <v>357.7170341845707</v>
      </c>
      <c r="N679">
        <v>274.3543066447326</v>
      </c>
    </row>
    <row r="680" spans="1:14">
      <c r="A680">
        <v>678</v>
      </c>
      <c r="B680">
        <v>37.51187870121591</v>
      </c>
      <c r="C680">
        <v>4318.213751746812</v>
      </c>
      <c r="D680">
        <v>0.4203129643975382</v>
      </c>
      <c r="E680">
        <v>393.4726860045452</v>
      </c>
      <c r="F680">
        <v>8.232807237910389</v>
      </c>
      <c r="G680">
        <v>40149.22540214976</v>
      </c>
      <c r="H680">
        <v>0.4833850503618375</v>
      </c>
      <c r="I680">
        <v>0.1956230710962999</v>
      </c>
      <c r="J680">
        <v>22.08865766816342</v>
      </c>
      <c r="K680">
        <v>2.886656839634273</v>
      </c>
      <c r="L680">
        <v>933.0551285060499</v>
      </c>
      <c r="M680">
        <v>357.7371483839732</v>
      </c>
      <c r="N680">
        <v>274.3702281564422</v>
      </c>
    </row>
    <row r="681" spans="1:14">
      <c r="A681">
        <v>679</v>
      </c>
      <c r="B681">
        <v>37.51750935122359</v>
      </c>
      <c r="C681">
        <v>4318.792176913928</v>
      </c>
      <c r="D681">
        <v>0.420305597992733</v>
      </c>
      <c r="E681">
        <v>393.5213638171477</v>
      </c>
      <c r="F681">
        <v>8.231621715007709</v>
      </c>
      <c r="G681">
        <v>40148.50947387927</v>
      </c>
      <c r="H681">
        <v>0.4834074016160787</v>
      </c>
      <c r="I681">
        <v>0.1956321165167039</v>
      </c>
      <c r="J681">
        <v>22.08886394369019</v>
      </c>
      <c r="K681">
        <v>2.886656839634273</v>
      </c>
      <c r="L681">
        <v>933.0551285060499</v>
      </c>
      <c r="M681">
        <v>357.7206077312471</v>
      </c>
      <c r="N681">
        <v>274.3532598366869</v>
      </c>
    </row>
    <row r="682" spans="1:14">
      <c r="A682">
        <v>680</v>
      </c>
      <c r="B682">
        <v>37.51375329407592</v>
      </c>
      <c r="C682">
        <v>4318.230298405681</v>
      </c>
      <c r="D682">
        <v>0.420282621219256</v>
      </c>
      <c r="E682">
        <v>393.4760288619569</v>
      </c>
      <c r="F682">
        <v>8.232735408776183</v>
      </c>
      <c r="G682">
        <v>40148.87750356826</v>
      </c>
      <c r="H682">
        <v>0.4834047659153132</v>
      </c>
      <c r="I682">
        <v>0.1956310498641919</v>
      </c>
      <c r="J682">
        <v>22.08850393045731</v>
      </c>
      <c r="K682">
        <v>2.886656839634273</v>
      </c>
      <c r="L682">
        <v>933.0551285060499</v>
      </c>
      <c r="M682">
        <v>357.7225581557079</v>
      </c>
      <c r="N682">
        <v>274.3669629527951</v>
      </c>
    </row>
    <row r="683" spans="1:14">
      <c r="A683">
        <v>681</v>
      </c>
      <c r="B683">
        <v>37.51296883126721</v>
      </c>
      <c r="C683">
        <v>4318.044845231571</v>
      </c>
      <c r="D683">
        <v>0.4202790998807291</v>
      </c>
      <c r="E683">
        <v>393.4622657805509</v>
      </c>
      <c r="F683">
        <v>8.233095144707143</v>
      </c>
      <c r="G683">
        <v>40148.9306415066</v>
      </c>
      <c r="H683">
        <v>0.4834029942660884</v>
      </c>
      <c r="I683">
        <v>0.1956303328882283</v>
      </c>
      <c r="J683">
        <v>22.08832351120679</v>
      </c>
      <c r="K683">
        <v>2.886656839634273</v>
      </c>
      <c r="L683">
        <v>933.0551285060499</v>
      </c>
      <c r="M683">
        <v>357.7238691920486</v>
      </c>
      <c r="N683">
        <v>274.3707387775141</v>
      </c>
    </row>
    <row r="684" spans="1:14">
      <c r="A684">
        <v>682</v>
      </c>
      <c r="B684">
        <v>37.50794354538969</v>
      </c>
      <c r="C684">
        <v>4317.229415676417</v>
      </c>
      <c r="D684">
        <v>0.4202574469029237</v>
      </c>
      <c r="E684">
        <v>393.3964541934368</v>
      </c>
      <c r="F684">
        <v>8.23470814600365</v>
      </c>
      <c r="G684">
        <v>40149.43101657344</v>
      </c>
      <c r="H684">
        <v>0.4833907613354641</v>
      </c>
      <c r="I684">
        <v>0.1956253822935513</v>
      </c>
      <c r="J684">
        <v>22.0877967237318</v>
      </c>
      <c r="K684">
        <v>2.886656839634273</v>
      </c>
      <c r="L684">
        <v>933.0551285060499</v>
      </c>
      <c r="M684">
        <v>357.7329219328629</v>
      </c>
      <c r="N684">
        <v>274.3918196780343</v>
      </c>
    </row>
    <row r="685" spans="1:14">
      <c r="A685">
        <v>683</v>
      </c>
      <c r="B685">
        <v>37.51285159716721</v>
      </c>
      <c r="C685">
        <v>4318.050252928177</v>
      </c>
      <c r="D685">
        <v>0.4202751110472387</v>
      </c>
      <c r="E685">
        <v>393.4646912704095</v>
      </c>
      <c r="F685">
        <v>8.233048846319306</v>
      </c>
      <c r="G685">
        <v>40148.61984813731</v>
      </c>
      <c r="H685">
        <v>0.4834019932180371</v>
      </c>
      <c r="I685">
        <v>0.1956299277700022</v>
      </c>
      <c r="J685">
        <v>22.08822009280527</v>
      </c>
      <c r="K685">
        <v>2.886656839634273</v>
      </c>
      <c r="L685">
        <v>933.0551285060499</v>
      </c>
      <c r="M685">
        <v>357.7246099808482</v>
      </c>
      <c r="N685">
        <v>274.3735868409523</v>
      </c>
    </row>
    <row r="686" spans="1:14">
      <c r="A686">
        <v>684</v>
      </c>
      <c r="B686">
        <v>37.51298720456233</v>
      </c>
      <c r="C686">
        <v>4317.92843376876</v>
      </c>
      <c r="D686">
        <v>0.4202620345265897</v>
      </c>
      <c r="E686">
        <v>393.4541395079337</v>
      </c>
      <c r="F686">
        <v>8.233385743337246</v>
      </c>
      <c r="G686">
        <v>40149.52335638356</v>
      </c>
      <c r="H686">
        <v>0.483411486340659</v>
      </c>
      <c r="I686">
        <v>0.1956337695805841</v>
      </c>
      <c r="J686">
        <v>22.08816388800281</v>
      </c>
      <c r="K686">
        <v>2.886656839634273</v>
      </c>
      <c r="L686">
        <v>933.0551285060499</v>
      </c>
      <c r="M686">
        <v>357.7175850679455</v>
      </c>
      <c r="N686">
        <v>274.3736549148251</v>
      </c>
    </row>
    <row r="687" spans="1:14">
      <c r="A687">
        <v>685</v>
      </c>
      <c r="B687">
        <v>37.50950192108505</v>
      </c>
      <c r="C687">
        <v>4317.871270677573</v>
      </c>
      <c r="D687">
        <v>0.420274421072558</v>
      </c>
      <c r="E687">
        <v>393.4457289357686</v>
      </c>
      <c r="F687">
        <v>8.233412296304067</v>
      </c>
      <c r="G687">
        <v>40148.81136940869</v>
      </c>
      <c r="H687">
        <v>0.4833949819938227</v>
      </c>
      <c r="I687">
        <v>0.1956270903690277</v>
      </c>
      <c r="J687">
        <v>22.08836413446805</v>
      </c>
      <c r="K687">
        <v>2.886656839634273</v>
      </c>
      <c r="L687">
        <v>933.0551285060499</v>
      </c>
      <c r="M687">
        <v>357.7297984655059</v>
      </c>
      <c r="N687">
        <v>274.3810383616076</v>
      </c>
    </row>
    <row r="688" spans="1:14">
      <c r="A688">
        <v>686</v>
      </c>
      <c r="B688">
        <v>37.51441002421054</v>
      </c>
      <c r="C688">
        <v>4317.994822131357</v>
      </c>
      <c r="D688">
        <v>0.4202969898605172</v>
      </c>
      <c r="E688">
        <v>393.4590492680588</v>
      </c>
      <c r="F688">
        <v>8.233218240379172</v>
      </c>
      <c r="G688">
        <v>40149.1700045685</v>
      </c>
      <c r="H688">
        <v>0.4834092867247436</v>
      </c>
      <c r="I688">
        <v>0.1956328794090318</v>
      </c>
      <c r="J688">
        <v>22.08824904140823</v>
      </c>
      <c r="K688">
        <v>2.886656839634273</v>
      </c>
      <c r="L688">
        <v>933.0551285060499</v>
      </c>
      <c r="M688">
        <v>357.7192127596665</v>
      </c>
      <c r="N688">
        <v>274.364082025273</v>
      </c>
    </row>
    <row r="689" spans="1:14">
      <c r="A689">
        <v>687</v>
      </c>
      <c r="B689">
        <v>37.5150405008586</v>
      </c>
      <c r="C689">
        <v>4317.953564745011</v>
      </c>
      <c r="D689">
        <v>0.4202917701476099</v>
      </c>
      <c r="E689">
        <v>393.4573075472391</v>
      </c>
      <c r="F689">
        <v>8.233279563230598</v>
      </c>
      <c r="G689">
        <v>40149.02022088671</v>
      </c>
      <c r="H689">
        <v>0.4834117265276056</v>
      </c>
      <c r="I689">
        <v>0.1956338667828209</v>
      </c>
      <c r="J689">
        <v>22.08811563307309</v>
      </c>
      <c r="K689">
        <v>2.886656839634273</v>
      </c>
      <c r="L689">
        <v>933.0551285060499</v>
      </c>
      <c r="M689">
        <v>357.7174073331296</v>
      </c>
      <c r="N689">
        <v>274.3634875175425</v>
      </c>
    </row>
    <row r="690" spans="1:14">
      <c r="A690">
        <v>688</v>
      </c>
      <c r="B690">
        <v>37.51521178371588</v>
      </c>
      <c r="C690">
        <v>4318.189553430614</v>
      </c>
      <c r="D690">
        <v>0.4202941891288464</v>
      </c>
      <c r="E690">
        <v>393.4754615212998</v>
      </c>
      <c r="F690">
        <v>8.232804640306826</v>
      </c>
      <c r="G690">
        <v>40148.80452811511</v>
      </c>
      <c r="H690">
        <v>0.4834110381705359</v>
      </c>
      <c r="I690">
        <v>0.1956335882087858</v>
      </c>
      <c r="J690">
        <v>22.08832863469668</v>
      </c>
      <c r="K690">
        <v>2.886656839634273</v>
      </c>
      <c r="L690">
        <v>933.0551285060499</v>
      </c>
      <c r="M690">
        <v>357.7179167077339</v>
      </c>
      <c r="N690">
        <v>274.3611953723038</v>
      </c>
    </row>
    <row r="691" spans="1:14">
      <c r="A691">
        <v>689</v>
      </c>
      <c r="B691">
        <v>37.51696225065153</v>
      </c>
      <c r="C691">
        <v>4318.318345872264</v>
      </c>
      <c r="D691">
        <v>0.4202983797113893</v>
      </c>
      <c r="E691">
        <v>393.4845795141505</v>
      </c>
      <c r="F691">
        <v>8.232591827116243</v>
      </c>
      <c r="G691">
        <v>40149.08718392735</v>
      </c>
      <c r="H691">
        <v>0.4834135729644915</v>
      </c>
      <c r="I691">
        <v>0.1956346140249086</v>
      </c>
      <c r="J691">
        <v>22.0884557318304</v>
      </c>
      <c r="K691">
        <v>2.886656839634273</v>
      </c>
      <c r="L691">
        <v>933.0551285060499</v>
      </c>
      <c r="M691">
        <v>357.7160410028223</v>
      </c>
      <c r="N691">
        <v>274.3548083752476</v>
      </c>
    </row>
    <row r="692" spans="1:14">
      <c r="A692">
        <v>690</v>
      </c>
      <c r="B692">
        <v>37.50534259034531</v>
      </c>
      <c r="C692">
        <v>4316.967938686194</v>
      </c>
      <c r="D692">
        <v>0.4202962006376154</v>
      </c>
      <c r="E692">
        <v>393.3768639873443</v>
      </c>
      <c r="F692">
        <v>8.235166955660681</v>
      </c>
      <c r="G692">
        <v>40149.08597632938</v>
      </c>
      <c r="H692">
        <v>0.4833907916057774</v>
      </c>
      <c r="I692">
        <v>0.1956253945437681</v>
      </c>
      <c r="J692">
        <v>22.08761622049328</v>
      </c>
      <c r="K692">
        <v>2.886656839634273</v>
      </c>
      <c r="L692">
        <v>933.0551285060499</v>
      </c>
      <c r="M692">
        <v>357.7328995313449</v>
      </c>
      <c r="N692">
        <v>274.3943917498511</v>
      </c>
    </row>
    <row r="693" spans="1:14">
      <c r="A693">
        <v>691</v>
      </c>
      <c r="B693">
        <v>37.51594775098368</v>
      </c>
      <c r="C693">
        <v>4318.096627393343</v>
      </c>
      <c r="D693">
        <v>0.4202963386201525</v>
      </c>
      <c r="E693">
        <v>393.4697604608177</v>
      </c>
      <c r="F693">
        <v>8.233042253693416</v>
      </c>
      <c r="G693">
        <v>40149.32651941991</v>
      </c>
      <c r="H693">
        <v>0.4834058650505062</v>
      </c>
      <c r="I693">
        <v>0.1956314946777041</v>
      </c>
      <c r="J693">
        <v>22.08815697800458</v>
      </c>
      <c r="K693">
        <v>2.886656839634273</v>
      </c>
      <c r="L693">
        <v>933.0551285060499</v>
      </c>
      <c r="M693">
        <v>357.7217447906211</v>
      </c>
      <c r="N693">
        <v>274.3608868908564</v>
      </c>
    </row>
    <row r="694" spans="1:14">
      <c r="A694">
        <v>692</v>
      </c>
      <c r="B694">
        <v>37.5183296183618</v>
      </c>
      <c r="C694">
        <v>4318.527405307645</v>
      </c>
      <c r="D694">
        <v>0.4202841832707597</v>
      </c>
      <c r="E694">
        <v>393.5018815343809</v>
      </c>
      <c r="F694">
        <v>8.232173847482942</v>
      </c>
      <c r="G694">
        <v>40148.91927292303</v>
      </c>
      <c r="H694">
        <v>0.4834313905341041</v>
      </c>
      <c r="I694">
        <v>0.195641824689956</v>
      </c>
      <c r="J694">
        <v>22.08857186125965</v>
      </c>
      <c r="K694">
        <v>2.886656839634273</v>
      </c>
      <c r="L694">
        <v>933.0551285060499</v>
      </c>
      <c r="M694">
        <v>357.7028568559364</v>
      </c>
      <c r="N694">
        <v>274.3503236860031</v>
      </c>
    </row>
    <row r="695" spans="1:14">
      <c r="A695">
        <v>693</v>
      </c>
      <c r="B695">
        <v>37.52463051779589</v>
      </c>
      <c r="C695">
        <v>4319.159622764096</v>
      </c>
      <c r="D695">
        <v>0.4202854395605882</v>
      </c>
      <c r="E695">
        <v>393.5541859019199</v>
      </c>
      <c r="F695">
        <v>8.231019396638912</v>
      </c>
      <c r="G695">
        <v>40149.35580600085</v>
      </c>
      <c r="H695">
        <v>0.4834393951390636</v>
      </c>
      <c r="I695">
        <v>0.1956450641062431</v>
      </c>
      <c r="J695">
        <v>22.08885424711247</v>
      </c>
      <c r="K695">
        <v>2.886656839634273</v>
      </c>
      <c r="L695">
        <v>933.0551285060499</v>
      </c>
      <c r="M695">
        <v>357.6969341485794</v>
      </c>
      <c r="N695">
        <v>274.3303154518983</v>
      </c>
    </row>
    <row r="696" spans="1:14">
      <c r="A696">
        <v>694</v>
      </c>
      <c r="B696">
        <v>37.52049578084772</v>
      </c>
      <c r="C696">
        <v>4318.520084213291</v>
      </c>
      <c r="D696">
        <v>0.420328102158827</v>
      </c>
      <c r="E696">
        <v>393.5015772927516</v>
      </c>
      <c r="F696">
        <v>8.232258252180889</v>
      </c>
      <c r="G696">
        <v>40149.52774264663</v>
      </c>
      <c r="H696">
        <v>0.4834061508445251</v>
      </c>
      <c r="I696">
        <v>0.1956316103368533</v>
      </c>
      <c r="J696">
        <v>22.08854459708978</v>
      </c>
      <c r="K696">
        <v>2.886656839634273</v>
      </c>
      <c r="L696">
        <v>933.0551285060499</v>
      </c>
      <c r="M696">
        <v>357.7215333023433</v>
      </c>
      <c r="N696">
        <v>274.3416802154271</v>
      </c>
    </row>
    <row r="697" spans="1:14">
      <c r="A697">
        <v>695</v>
      </c>
      <c r="B697">
        <v>37.52321801449245</v>
      </c>
      <c r="C697">
        <v>4319.017418330584</v>
      </c>
      <c r="D697">
        <v>0.4202840228923401</v>
      </c>
      <c r="E697">
        <v>393.5420641248545</v>
      </c>
      <c r="F697">
        <v>8.231277972317478</v>
      </c>
      <c r="G697">
        <v>40149.24841681917</v>
      </c>
      <c r="H697">
        <v>0.483442791110296</v>
      </c>
      <c r="I697">
        <v>0.1956464384357168</v>
      </c>
      <c r="J697">
        <v>22.08880754601485</v>
      </c>
      <c r="K697">
        <v>2.886656839634273</v>
      </c>
      <c r="L697">
        <v>933.0551285060499</v>
      </c>
      <c r="M697">
        <v>357.6944214862319</v>
      </c>
      <c r="N697">
        <v>274.334211046743</v>
      </c>
    </row>
    <row r="698" spans="1:14">
      <c r="A698">
        <v>696</v>
      </c>
      <c r="B698">
        <v>37.51736530196903</v>
      </c>
      <c r="C698">
        <v>4318.650029360793</v>
      </c>
      <c r="D698">
        <v>0.4202835615100529</v>
      </c>
      <c r="E698">
        <v>393.5106147943711</v>
      </c>
      <c r="F698">
        <v>8.231947923677593</v>
      </c>
      <c r="G698">
        <v>40148.98682627259</v>
      </c>
      <c r="H698">
        <v>0.4834274742766633</v>
      </c>
      <c r="I698">
        <v>0.1956402398037309</v>
      </c>
      <c r="J698">
        <v>22.08874970133922</v>
      </c>
      <c r="K698">
        <v>2.886656839634273</v>
      </c>
      <c r="L698">
        <v>933.0551285060499</v>
      </c>
      <c r="M698">
        <v>357.7057546152677</v>
      </c>
      <c r="N698">
        <v>274.3522920107045</v>
      </c>
    </row>
    <row r="699" spans="1:14">
      <c r="A699">
        <v>697</v>
      </c>
      <c r="B699">
        <v>37.52580327859266</v>
      </c>
      <c r="C699">
        <v>4319.258078511256</v>
      </c>
      <c r="D699">
        <v>0.4202869319749092</v>
      </c>
      <c r="E699">
        <v>393.5621952137349</v>
      </c>
      <c r="F699">
        <v>8.230835596652257</v>
      </c>
      <c r="G699">
        <v>40149.38882917564</v>
      </c>
      <c r="H699">
        <v>0.4834441298860083</v>
      </c>
      <c r="I699">
        <v>0.1956469802303299</v>
      </c>
      <c r="J699">
        <v>22.08891029493291</v>
      </c>
      <c r="K699">
        <v>2.886656839634273</v>
      </c>
      <c r="L699">
        <v>933.0551285060499</v>
      </c>
      <c r="M699">
        <v>357.693430942394</v>
      </c>
      <c r="N699">
        <v>274.3257769464057</v>
      </c>
    </row>
    <row r="700" spans="1:14">
      <c r="A700">
        <v>698</v>
      </c>
      <c r="B700">
        <v>37.53828911511459</v>
      </c>
      <c r="C700">
        <v>4320.346471134808</v>
      </c>
      <c r="D700">
        <v>0.4202907351892451</v>
      </c>
      <c r="E700">
        <v>393.656453822869</v>
      </c>
      <c r="F700">
        <v>8.22883039811521</v>
      </c>
      <c r="G700">
        <v>40149.97928582686</v>
      </c>
      <c r="H700">
        <v>0.4834582670691973</v>
      </c>
      <c r="I700">
        <v>0.1956527014647579</v>
      </c>
      <c r="J700">
        <v>22.08914776877893</v>
      </c>
      <c r="K700">
        <v>2.886656839634273</v>
      </c>
      <c r="L700">
        <v>933.0551285060499</v>
      </c>
      <c r="M700">
        <v>357.6829713476313</v>
      </c>
      <c r="N700">
        <v>274.2896994531995</v>
      </c>
    </row>
    <row r="701" spans="1:14">
      <c r="A701">
        <v>699</v>
      </c>
      <c r="B701">
        <v>37.52324075754787</v>
      </c>
      <c r="C701">
        <v>4319.031778644255</v>
      </c>
      <c r="D701">
        <v>0.4202836744647782</v>
      </c>
      <c r="E701">
        <v>393.5427510313023</v>
      </c>
      <c r="F701">
        <v>8.231259484028479</v>
      </c>
      <c r="G701">
        <v>40149.32512127089</v>
      </c>
      <c r="H701">
        <v>0.4834454002943508</v>
      </c>
      <c r="I701">
        <v>0.1956474943570728</v>
      </c>
      <c r="J701">
        <v>22.08885599410898</v>
      </c>
      <c r="K701">
        <v>2.886656839634273</v>
      </c>
      <c r="L701">
        <v>933.0551285060499</v>
      </c>
      <c r="M701">
        <v>357.6924909878136</v>
      </c>
      <c r="N701">
        <v>274.3338093297519</v>
      </c>
    </row>
    <row r="702" spans="1:14">
      <c r="A702">
        <v>700</v>
      </c>
      <c r="B702">
        <v>37.52269370480173</v>
      </c>
      <c r="C702">
        <v>4319.173632805194</v>
      </c>
      <c r="D702">
        <v>0.4202821233266865</v>
      </c>
      <c r="E702">
        <v>393.5528104992467</v>
      </c>
      <c r="F702">
        <v>8.230933716118411</v>
      </c>
      <c r="G702">
        <v>40148.84630175091</v>
      </c>
      <c r="H702">
        <v>0.4834376921193157</v>
      </c>
      <c r="I702">
        <v>0.195644374904223</v>
      </c>
      <c r="J702">
        <v>22.0890153379014</v>
      </c>
      <c r="K702">
        <v>2.886656839634273</v>
      </c>
      <c r="L702">
        <v>933.0551285060499</v>
      </c>
      <c r="M702">
        <v>357.6981942177719</v>
      </c>
      <c r="N702">
        <v>274.3347893655505</v>
      </c>
    </row>
    <row r="703" spans="1:14">
      <c r="A703">
        <v>701</v>
      </c>
      <c r="B703">
        <v>37.52367898159027</v>
      </c>
      <c r="C703">
        <v>4318.940613788202</v>
      </c>
      <c r="D703">
        <v>0.4202824205772184</v>
      </c>
      <c r="E703">
        <v>393.5370972330932</v>
      </c>
      <c r="F703">
        <v>8.231458971882121</v>
      </c>
      <c r="G703">
        <v>40149.54747048503</v>
      </c>
      <c r="H703">
        <v>0.4834403659966323</v>
      </c>
      <c r="I703">
        <v>0.1956454570065594</v>
      </c>
      <c r="J703">
        <v>22.08869261043228</v>
      </c>
      <c r="K703">
        <v>2.886656839634273</v>
      </c>
      <c r="L703">
        <v>933.0551285060499</v>
      </c>
      <c r="M703">
        <v>357.6962158122547</v>
      </c>
      <c r="N703">
        <v>274.3344903507259</v>
      </c>
    </row>
    <row r="704" spans="1:14">
      <c r="A704">
        <v>702</v>
      </c>
      <c r="B704">
        <v>37.52073037541818</v>
      </c>
      <c r="C704">
        <v>4318.744910573186</v>
      </c>
      <c r="D704">
        <v>0.4202976185834683</v>
      </c>
      <c r="E704">
        <v>393.5194875926648</v>
      </c>
      <c r="F704">
        <v>8.23190864680995</v>
      </c>
      <c r="G704">
        <v>40150.20968712683</v>
      </c>
      <c r="H704">
        <v>0.4834188395638735</v>
      </c>
      <c r="I704">
        <v>0.1956367453865313</v>
      </c>
      <c r="J704">
        <v>22.08870364988142</v>
      </c>
      <c r="K704">
        <v>2.886656839634273</v>
      </c>
      <c r="L704">
        <v>933.0551285060499</v>
      </c>
      <c r="M704">
        <v>357.7121438707161</v>
      </c>
      <c r="N704">
        <v>274.3421103544065</v>
      </c>
    </row>
    <row r="705" spans="1:14">
      <c r="A705">
        <v>703</v>
      </c>
      <c r="B705">
        <v>37.51922784006753</v>
      </c>
      <c r="C705">
        <v>4318.450143383438</v>
      </c>
      <c r="D705">
        <v>0.4202895209473622</v>
      </c>
      <c r="E705">
        <v>393.498893033064</v>
      </c>
      <c r="F705">
        <v>8.232498681167241</v>
      </c>
      <c r="G705">
        <v>40150.45276188037</v>
      </c>
      <c r="H705">
        <v>0.4834058424081454</v>
      </c>
      <c r="I705">
        <v>0.1956314855144746</v>
      </c>
      <c r="J705">
        <v>22.08833013460918</v>
      </c>
      <c r="K705">
        <v>2.886656839634273</v>
      </c>
      <c r="L705">
        <v>933.0551285060499</v>
      </c>
      <c r="M705">
        <v>357.7217615460358</v>
      </c>
      <c r="N705">
        <v>274.3507785035339</v>
      </c>
    </row>
    <row r="706" spans="1:14">
      <c r="A706">
        <v>704</v>
      </c>
      <c r="B706">
        <v>37.53212866141732</v>
      </c>
      <c r="C706">
        <v>4320.393993305094</v>
      </c>
      <c r="D706">
        <v>0.4203112689197574</v>
      </c>
      <c r="E706">
        <v>393.6468162456134</v>
      </c>
      <c r="F706">
        <v>8.22878614963153</v>
      </c>
      <c r="G706">
        <v>40150.37904781951</v>
      </c>
      <c r="H706">
        <v>0.4834572595558968</v>
      </c>
      <c r="I706">
        <v>0.1956522937300837</v>
      </c>
      <c r="J706">
        <v>22.09003720873254</v>
      </c>
      <c r="K706">
        <v>2.886656839634273</v>
      </c>
      <c r="L706">
        <v>933.0551285060499</v>
      </c>
      <c r="M706">
        <v>357.6837167503386</v>
      </c>
      <c r="N706">
        <v>274.2979282794205</v>
      </c>
    </row>
    <row r="707" spans="1:14">
      <c r="A707">
        <v>705</v>
      </c>
      <c r="B707">
        <v>37.52272232945449</v>
      </c>
      <c r="C707">
        <v>4319.069597333511</v>
      </c>
      <c r="D707">
        <v>0.420309375988873</v>
      </c>
      <c r="E707">
        <v>393.5461002169649</v>
      </c>
      <c r="F707">
        <v>8.231263461690155</v>
      </c>
      <c r="G707">
        <v>40149.98207175537</v>
      </c>
      <c r="H707">
        <v>0.4834192488997244</v>
      </c>
      <c r="I707">
        <v>0.1956369110423294</v>
      </c>
      <c r="J707">
        <v>22.08888401889505</v>
      </c>
      <c r="K707">
        <v>2.886656839634273</v>
      </c>
      <c r="L707">
        <v>933.0551285060499</v>
      </c>
      <c r="M707">
        <v>357.7118409775125</v>
      </c>
      <c r="N707">
        <v>274.3343122131446</v>
      </c>
    </row>
    <row r="708" spans="1:14">
      <c r="A708">
        <v>706</v>
      </c>
      <c r="B708">
        <v>37.5184465321338</v>
      </c>
      <c r="C708">
        <v>4318.170795190083</v>
      </c>
      <c r="D708">
        <v>0.420279479814811</v>
      </c>
      <c r="E708">
        <v>393.4755763358316</v>
      </c>
      <c r="F708">
        <v>8.233055678734051</v>
      </c>
      <c r="G708">
        <v>40150.66371586558</v>
      </c>
      <c r="H708">
        <v>0.4834113859424611</v>
      </c>
      <c r="I708">
        <v>0.1956337289500271</v>
      </c>
      <c r="J708">
        <v>22.08818451692173</v>
      </c>
      <c r="K708">
        <v>2.886656839634273</v>
      </c>
      <c r="L708">
        <v>933.0551285060499</v>
      </c>
      <c r="M708">
        <v>357.7176593611921</v>
      </c>
      <c r="N708">
        <v>274.3551601650432</v>
      </c>
    </row>
    <row r="709" spans="1:14">
      <c r="A709">
        <v>707</v>
      </c>
      <c r="B709">
        <v>37.52009167452872</v>
      </c>
      <c r="C709">
        <v>4318.586955251412</v>
      </c>
      <c r="D709">
        <v>0.4203000629604088</v>
      </c>
      <c r="E709">
        <v>393.5067848862288</v>
      </c>
      <c r="F709">
        <v>8.232237057850055</v>
      </c>
      <c r="G709">
        <v>40150.44568283611</v>
      </c>
      <c r="H709">
        <v>0.4834199730613282</v>
      </c>
      <c r="I709">
        <v>0.1956372041062476</v>
      </c>
      <c r="J709">
        <v>22.08861026730192</v>
      </c>
      <c r="K709">
        <v>2.886656839634273</v>
      </c>
      <c r="L709">
        <v>933.0551285060499</v>
      </c>
      <c r="M709">
        <v>357.7113051262961</v>
      </c>
      <c r="N709">
        <v>274.3435476631377</v>
      </c>
    </row>
    <row r="710" spans="1:14">
      <c r="A710">
        <v>708</v>
      </c>
      <c r="B710">
        <v>37.52064815443313</v>
      </c>
      <c r="C710">
        <v>4318.55185793677</v>
      </c>
      <c r="D710">
        <v>0.4202858532549285</v>
      </c>
      <c r="E710">
        <v>393.5061558703593</v>
      </c>
      <c r="F710">
        <v>8.232291612902682</v>
      </c>
      <c r="G710">
        <v>40150.3390216554</v>
      </c>
      <c r="H710">
        <v>0.4834223134929557</v>
      </c>
      <c r="I710">
        <v>0.1956381512650857</v>
      </c>
      <c r="J710">
        <v>22.08845544886882</v>
      </c>
      <c r="K710">
        <v>2.886656839634273</v>
      </c>
      <c r="L710">
        <v>933.0551285060499</v>
      </c>
      <c r="M710">
        <v>357.7095733095633</v>
      </c>
      <c r="N710">
        <v>274.344939965743</v>
      </c>
    </row>
    <row r="711" spans="1:14">
      <c r="A711">
        <v>709</v>
      </c>
      <c r="B711">
        <v>37.52198504449276</v>
      </c>
      <c r="C711">
        <v>4319.014142698811</v>
      </c>
      <c r="D711">
        <v>0.4203106749890488</v>
      </c>
      <c r="E711">
        <v>393.5398809267917</v>
      </c>
      <c r="F711">
        <v>8.231356591725989</v>
      </c>
      <c r="G711">
        <v>40149.87360822235</v>
      </c>
      <c r="H711">
        <v>0.4834183240232773</v>
      </c>
      <c r="I711">
        <v>0.195636536750301</v>
      </c>
      <c r="J711">
        <v>22.08895537542043</v>
      </c>
      <c r="K711">
        <v>2.886656839634273</v>
      </c>
      <c r="L711">
        <v>933.0551285060499</v>
      </c>
      <c r="M711">
        <v>357.7125253521837</v>
      </c>
      <c r="N711">
        <v>274.335736550358</v>
      </c>
    </row>
    <row r="712" spans="1:14">
      <c r="A712">
        <v>710</v>
      </c>
      <c r="B712">
        <v>37.52334218940491</v>
      </c>
      <c r="C712">
        <v>4319.025449069705</v>
      </c>
      <c r="D712">
        <v>0.4202975241559629</v>
      </c>
      <c r="E712">
        <v>393.5426214597005</v>
      </c>
      <c r="F712">
        <v>8.231395572706147</v>
      </c>
      <c r="G712">
        <v>40150.39646145418</v>
      </c>
      <c r="H712">
        <v>0.4834311301900653</v>
      </c>
      <c r="I712">
        <v>0.1956417193302632</v>
      </c>
      <c r="J712">
        <v>22.08885192971181</v>
      </c>
      <c r="K712">
        <v>2.886656839634273</v>
      </c>
      <c r="L712">
        <v>933.0551285060499</v>
      </c>
      <c r="M712">
        <v>357.7030494910409</v>
      </c>
      <c r="N712">
        <v>274.3343962227049</v>
      </c>
    </row>
    <row r="713" spans="1:14">
      <c r="A713">
        <v>711</v>
      </c>
      <c r="B713">
        <v>37.51898208753377</v>
      </c>
      <c r="C713">
        <v>4318.662378019585</v>
      </c>
      <c r="D713">
        <v>0.4202884632190688</v>
      </c>
      <c r="E713">
        <v>393.5120684764395</v>
      </c>
      <c r="F713">
        <v>8.232059674817448</v>
      </c>
      <c r="G713">
        <v>40150.15536419158</v>
      </c>
      <c r="H713">
        <v>0.4834125348284061</v>
      </c>
      <c r="I713">
        <v>0.1956341938973745</v>
      </c>
      <c r="J713">
        <v>22.08868656926421</v>
      </c>
      <c r="K713">
        <v>2.886656839634273</v>
      </c>
      <c r="L713">
        <v>933.0551285060499</v>
      </c>
      <c r="M713">
        <v>357.7168092036936</v>
      </c>
      <c r="N713">
        <v>274.3483704985084</v>
      </c>
    </row>
    <row r="714" spans="1:14">
      <c r="A714">
        <v>712</v>
      </c>
      <c r="B714">
        <v>37.51077567441805</v>
      </c>
      <c r="C714">
        <v>4317.675179528638</v>
      </c>
      <c r="D714">
        <v>0.4202928637027036</v>
      </c>
      <c r="E714">
        <v>393.4300032390025</v>
      </c>
      <c r="F714">
        <v>8.233951871852151</v>
      </c>
      <c r="G714">
        <v>40150.24179475789</v>
      </c>
      <c r="H714">
        <v>0.4834116374230196</v>
      </c>
      <c r="I714">
        <v>0.1956338307227219</v>
      </c>
      <c r="J714">
        <v>22.08828380951489</v>
      </c>
      <c r="K714">
        <v>2.886656839634273</v>
      </c>
      <c r="L714">
        <v>933.0551285060499</v>
      </c>
      <c r="M714">
        <v>357.7174732691946</v>
      </c>
      <c r="N714">
        <v>274.3731545652393</v>
      </c>
    </row>
    <row r="715" spans="1:14">
      <c r="A715">
        <v>713</v>
      </c>
      <c r="B715">
        <v>37.51575491026269</v>
      </c>
      <c r="C715">
        <v>4318.19610180018</v>
      </c>
      <c r="D715">
        <v>0.4203004280834651</v>
      </c>
      <c r="E715">
        <v>393.474317412458</v>
      </c>
      <c r="F715">
        <v>8.232961430151159</v>
      </c>
      <c r="G715">
        <v>40150.26644959904</v>
      </c>
      <c r="H715">
        <v>0.483411190129529</v>
      </c>
      <c r="I715">
        <v>0.1956336497056916</v>
      </c>
      <c r="J715">
        <v>22.08844983955053</v>
      </c>
      <c r="K715">
        <v>2.886656839634273</v>
      </c>
      <c r="L715">
        <v>933.0551285060499</v>
      </c>
      <c r="M715">
        <v>357.717804260079</v>
      </c>
      <c r="N715">
        <v>274.3577512453552</v>
      </c>
    </row>
    <row r="716" spans="1:14">
      <c r="A716">
        <v>714</v>
      </c>
      <c r="B716">
        <v>37.51496599378267</v>
      </c>
      <c r="C716">
        <v>4318.043903576279</v>
      </c>
      <c r="D716">
        <v>0.4202864117606456</v>
      </c>
      <c r="E716">
        <v>393.4647585627991</v>
      </c>
      <c r="F716">
        <v>8.233233314480735</v>
      </c>
      <c r="G716">
        <v>40150.10838232841</v>
      </c>
      <c r="H716">
        <v>0.4834116435592904</v>
      </c>
      <c r="I716">
        <v>0.1956338332060344</v>
      </c>
      <c r="J716">
        <v>22.08817654435239</v>
      </c>
      <c r="K716">
        <v>2.886656839634273</v>
      </c>
      <c r="L716">
        <v>933.0551285060499</v>
      </c>
      <c r="M716">
        <v>357.7174687284461</v>
      </c>
      <c r="N716">
        <v>274.3627618262109</v>
      </c>
    </row>
    <row r="717" spans="1:14">
      <c r="A717">
        <v>715</v>
      </c>
      <c r="B717">
        <v>37.51629621879512</v>
      </c>
      <c r="C717">
        <v>4318.299746358783</v>
      </c>
      <c r="D717">
        <v>0.4202992333346007</v>
      </c>
      <c r="E717">
        <v>393.4825201560995</v>
      </c>
      <c r="F717">
        <v>8.232747152463757</v>
      </c>
      <c r="G717">
        <v>40150.12242233955</v>
      </c>
      <c r="H717">
        <v>0.4834145349338059</v>
      </c>
      <c r="I717">
        <v>0.195635003328201</v>
      </c>
      <c r="J717">
        <v>22.08852602642286</v>
      </c>
      <c r="K717">
        <v>2.886656839634273</v>
      </c>
      <c r="L717">
        <v>933.0551285060499</v>
      </c>
      <c r="M717">
        <v>357.7153291668517</v>
      </c>
      <c r="N717">
        <v>274.3554811683771</v>
      </c>
    </row>
    <row r="718" spans="1:14">
      <c r="A718">
        <v>716</v>
      </c>
      <c r="B718">
        <v>37.5103960681868</v>
      </c>
      <c r="C718">
        <v>4317.697022340188</v>
      </c>
      <c r="D718">
        <v>0.4202940708107644</v>
      </c>
      <c r="E718">
        <v>393.4345057555536</v>
      </c>
      <c r="F718">
        <v>8.233886014253081</v>
      </c>
      <c r="G718">
        <v>40150.03279375718</v>
      </c>
      <c r="H718">
        <v>0.4834078715932693</v>
      </c>
      <c r="I718">
        <v>0.1956323067136934</v>
      </c>
      <c r="J718">
        <v>22.08815707006305</v>
      </c>
      <c r="K718">
        <v>2.886656839634273</v>
      </c>
      <c r="L718">
        <v>933.0551285060499</v>
      </c>
      <c r="M718">
        <v>357.7202599493096</v>
      </c>
      <c r="N718">
        <v>274.3753898508506</v>
      </c>
    </row>
    <row r="719" spans="1:14">
      <c r="A719">
        <v>717</v>
      </c>
      <c r="B719">
        <v>37.5171586424287</v>
      </c>
      <c r="C719">
        <v>4318.468724604758</v>
      </c>
      <c r="D719">
        <v>0.4203065517601935</v>
      </c>
      <c r="E719">
        <v>393.4930021115493</v>
      </c>
      <c r="F719">
        <v>8.232453961345517</v>
      </c>
      <c r="G719">
        <v>40150.3724593374</v>
      </c>
      <c r="H719">
        <v>0.4834174298738813</v>
      </c>
      <c r="I719">
        <v>0.1956361748933285</v>
      </c>
      <c r="J719">
        <v>22.08880091896907</v>
      </c>
      <c r="K719">
        <v>2.886656839634273</v>
      </c>
      <c r="L719">
        <v>933.0551285060499</v>
      </c>
      <c r="M719">
        <v>357.7131869924532</v>
      </c>
      <c r="N719">
        <v>274.3490808262013</v>
      </c>
    </row>
    <row r="720" spans="1:14">
      <c r="A720">
        <v>718</v>
      </c>
      <c r="B720">
        <v>37.51406682621269</v>
      </c>
      <c r="C720">
        <v>4317.790913040449</v>
      </c>
      <c r="D720">
        <v>0.4202858178437108</v>
      </c>
      <c r="E720">
        <v>393.4440249596736</v>
      </c>
      <c r="F720">
        <v>8.233684368036066</v>
      </c>
      <c r="G720">
        <v>40149.83763199772</v>
      </c>
      <c r="H720">
        <v>0.4834231073209651</v>
      </c>
      <c r="I720">
        <v>0.1956384725225863</v>
      </c>
      <c r="J720">
        <v>22.08807165848372</v>
      </c>
      <c r="K720">
        <v>2.886656839634273</v>
      </c>
      <c r="L720">
        <v>933.0551285060499</v>
      </c>
      <c r="M720">
        <v>357.7089859154686</v>
      </c>
      <c r="N720">
        <v>274.3657085668822</v>
      </c>
    </row>
    <row r="721" spans="1:14">
      <c r="A721">
        <v>719</v>
      </c>
      <c r="B721">
        <v>37.51734903387975</v>
      </c>
      <c r="C721">
        <v>4318.436954343842</v>
      </c>
      <c r="D721">
        <v>0.4203011637664429</v>
      </c>
      <c r="E721">
        <v>393.4921031306075</v>
      </c>
      <c r="F721">
        <v>8.23247266833028</v>
      </c>
      <c r="G721">
        <v>40150.01093478536</v>
      </c>
      <c r="H721">
        <v>0.4834218780259543</v>
      </c>
      <c r="I721">
        <v>0.1956379750341657</v>
      </c>
      <c r="J721">
        <v>22.08868579428952</v>
      </c>
      <c r="K721">
        <v>2.886656839634273</v>
      </c>
      <c r="L721">
        <v>933.0551285060499</v>
      </c>
      <c r="M721">
        <v>357.7098955347706</v>
      </c>
      <c r="N721">
        <v>274.3503385483328</v>
      </c>
    </row>
    <row r="722" spans="1:14">
      <c r="A722">
        <v>720</v>
      </c>
      <c r="B722">
        <v>37.51665202996566</v>
      </c>
      <c r="C722">
        <v>4318.412397769282</v>
      </c>
      <c r="D722">
        <v>0.4202951472826082</v>
      </c>
      <c r="E722">
        <v>393.4905830654133</v>
      </c>
      <c r="F722">
        <v>8.232516688463869</v>
      </c>
      <c r="G722">
        <v>40149.98680630885</v>
      </c>
      <c r="H722">
        <v>0.4834203907892881</v>
      </c>
      <c r="I722">
        <v>0.1956373731582825</v>
      </c>
      <c r="J722">
        <v>22.08865439391354</v>
      </c>
      <c r="K722">
        <v>2.886656839634273</v>
      </c>
      <c r="L722">
        <v>933.0551285060499</v>
      </c>
      <c r="M722">
        <v>357.7109960247017</v>
      </c>
      <c r="N722">
        <v>274.353567704932</v>
      </c>
    </row>
    <row r="723" spans="1:14">
      <c r="A723">
        <v>721</v>
      </c>
      <c r="B723">
        <v>37.51486682841936</v>
      </c>
      <c r="C723">
        <v>4318.259003492234</v>
      </c>
      <c r="D723">
        <v>0.4202951683754665</v>
      </c>
      <c r="E723">
        <v>393.4780147064171</v>
      </c>
      <c r="F723">
        <v>8.232813421609192</v>
      </c>
      <c r="G723">
        <v>40150.02390557029</v>
      </c>
      <c r="H723">
        <v>0.4834095191839621</v>
      </c>
      <c r="I723">
        <v>0.1956329734839028</v>
      </c>
      <c r="J723">
        <v>22.08857412610055</v>
      </c>
      <c r="K723">
        <v>2.886656839634273</v>
      </c>
      <c r="L723">
        <v>933.0551285060499</v>
      </c>
      <c r="M723">
        <v>357.7190407416867</v>
      </c>
      <c r="N723">
        <v>274.3603874432471</v>
      </c>
    </row>
    <row r="724" spans="1:14">
      <c r="A724">
        <v>722</v>
      </c>
      <c r="B724">
        <v>37.51550135484043</v>
      </c>
      <c r="C724">
        <v>4318.24747290408</v>
      </c>
      <c r="D724">
        <v>0.4203021890973035</v>
      </c>
      <c r="E724">
        <v>393.4773617424266</v>
      </c>
      <c r="F724">
        <v>8.232846218870506</v>
      </c>
      <c r="G724">
        <v>40150.11730059001</v>
      </c>
      <c r="H724">
        <v>0.4834064792559353</v>
      </c>
      <c r="I724">
        <v>0.1956317432430088</v>
      </c>
      <c r="J724">
        <v>22.08854319960824</v>
      </c>
      <c r="K724">
        <v>2.886656839634273</v>
      </c>
      <c r="L724">
        <v>933.0551285060499</v>
      </c>
      <c r="M724">
        <v>357.7212902773965</v>
      </c>
      <c r="N724">
        <v>274.3582882158601</v>
      </c>
    </row>
    <row r="725" spans="1:14">
      <c r="A725">
        <v>723</v>
      </c>
      <c r="B725">
        <v>37.51053407817653</v>
      </c>
      <c r="C725">
        <v>4317.806495272143</v>
      </c>
      <c r="D725">
        <v>0.4203072713740376</v>
      </c>
      <c r="E725">
        <v>393.4410683167246</v>
      </c>
      <c r="F725">
        <v>8.233674566144209</v>
      </c>
      <c r="G725">
        <v>40150.00958500811</v>
      </c>
      <c r="H725">
        <v>0.483390456281273</v>
      </c>
      <c r="I725">
        <v>0.1956252588399243</v>
      </c>
      <c r="J725">
        <v>22.08835502700445</v>
      </c>
      <c r="K725">
        <v>2.886656839634273</v>
      </c>
      <c r="L725">
        <v>933.0551285060499</v>
      </c>
      <c r="M725">
        <v>357.7331476881001</v>
      </c>
      <c r="N725">
        <v>274.3744282056305</v>
      </c>
    </row>
    <row r="726" spans="1:14">
      <c r="A726">
        <v>724</v>
      </c>
      <c r="B726">
        <v>37.51553941863481</v>
      </c>
      <c r="C726">
        <v>4318.271690101269</v>
      </c>
      <c r="D726">
        <v>0.4202962154871094</v>
      </c>
      <c r="E726">
        <v>393.4796559643365</v>
      </c>
      <c r="F726">
        <v>8.232804072424795</v>
      </c>
      <c r="G726">
        <v>40150.15205390393</v>
      </c>
      <c r="H726">
        <v>0.4834108813702179</v>
      </c>
      <c r="I726">
        <v>0.1956335247526244</v>
      </c>
      <c r="J726">
        <v>22.08854447702298</v>
      </c>
      <c r="K726">
        <v>2.886656839634273</v>
      </c>
      <c r="L726">
        <v>933.0551285060499</v>
      </c>
      <c r="M726">
        <v>357.7180327379783</v>
      </c>
      <c r="N726">
        <v>274.3585326191778</v>
      </c>
    </row>
    <row r="727" spans="1:14">
      <c r="A727">
        <v>725</v>
      </c>
      <c r="B727">
        <v>37.51594820846198</v>
      </c>
      <c r="C727">
        <v>4318.425154772933</v>
      </c>
      <c r="D727">
        <v>0.420295961394193</v>
      </c>
      <c r="E727">
        <v>393.4913758373421</v>
      </c>
      <c r="F727">
        <v>8.232488160979491</v>
      </c>
      <c r="G727">
        <v>40149.9504631875</v>
      </c>
      <c r="H727">
        <v>0.4834090609615401</v>
      </c>
      <c r="I727">
        <v>0.1956327880439986</v>
      </c>
      <c r="J727">
        <v>22.0886776491129</v>
      </c>
      <c r="K727">
        <v>2.886656839634273</v>
      </c>
      <c r="L727">
        <v>933.0551285060499</v>
      </c>
      <c r="M727">
        <v>357.7193798228057</v>
      </c>
      <c r="N727">
        <v>274.3565356273592</v>
      </c>
    </row>
    <row r="728" spans="1:14">
      <c r="A728">
        <v>726</v>
      </c>
      <c r="B728">
        <v>37.51174502190066</v>
      </c>
      <c r="C728">
        <v>4318.007324539532</v>
      </c>
      <c r="D728">
        <v>0.4202942292725483</v>
      </c>
      <c r="E728">
        <v>393.4557562292885</v>
      </c>
      <c r="F728">
        <v>8.233276817728047</v>
      </c>
      <c r="G728">
        <v>40149.88174952155</v>
      </c>
      <c r="H728">
        <v>0.4834071692285774</v>
      </c>
      <c r="I728">
        <v>0.1956320224708565</v>
      </c>
      <c r="J728">
        <v>22.08854871472477</v>
      </c>
      <c r="K728">
        <v>2.886656839634273</v>
      </c>
      <c r="L728">
        <v>933.0551285060499</v>
      </c>
      <c r="M728">
        <v>357.7207796976632</v>
      </c>
      <c r="N728">
        <v>274.3692492062194</v>
      </c>
    </row>
    <row r="729" spans="1:14">
      <c r="A729">
        <v>727</v>
      </c>
      <c r="B729">
        <v>37.52174815685425</v>
      </c>
      <c r="C729">
        <v>4319.138466714495</v>
      </c>
      <c r="D729">
        <v>0.4202998545056756</v>
      </c>
      <c r="E729">
        <v>393.5479229556386</v>
      </c>
      <c r="F729">
        <v>8.231155479581515</v>
      </c>
      <c r="G729">
        <v>40150.18305643572</v>
      </c>
      <c r="H729">
        <v>0.4834271879847754</v>
      </c>
      <c r="I729">
        <v>0.195640123943097</v>
      </c>
      <c r="J729">
        <v>22.08916288415197</v>
      </c>
      <c r="K729">
        <v>2.886656839634273</v>
      </c>
      <c r="L729">
        <v>933.0551285060499</v>
      </c>
      <c r="M729">
        <v>357.7059664532826</v>
      </c>
      <c r="N729">
        <v>274.3363366919103</v>
      </c>
    </row>
    <row r="730" spans="1:14">
      <c r="A730">
        <v>728</v>
      </c>
      <c r="B730">
        <v>37.51349611965995</v>
      </c>
      <c r="C730">
        <v>4318.104117278885</v>
      </c>
      <c r="D730">
        <v>0.4202949102557285</v>
      </c>
      <c r="E730">
        <v>393.4652465987716</v>
      </c>
      <c r="F730">
        <v>8.233112461522341</v>
      </c>
      <c r="G730">
        <v>40150.05617793851</v>
      </c>
      <c r="H730">
        <v>0.4834069140230235</v>
      </c>
      <c r="I730">
        <v>0.1956319191906781</v>
      </c>
      <c r="J730">
        <v>22.08850492004703</v>
      </c>
      <c r="K730">
        <v>2.886656839634273</v>
      </c>
      <c r="L730">
        <v>933.0551285060499</v>
      </c>
      <c r="M730">
        <v>357.7209685495953</v>
      </c>
      <c r="N730">
        <v>274.3649279762784</v>
      </c>
    </row>
    <row r="731" spans="1:14">
      <c r="A731">
        <v>729</v>
      </c>
      <c r="B731">
        <v>37.51146890254124</v>
      </c>
      <c r="C731">
        <v>4317.915380119524</v>
      </c>
      <c r="D731">
        <v>0.4202923454008373</v>
      </c>
      <c r="E731">
        <v>393.4491200773188</v>
      </c>
      <c r="F731">
        <v>8.233464290580139</v>
      </c>
      <c r="G731">
        <v>40149.98672562082</v>
      </c>
      <c r="H731">
        <v>0.4834079487027446</v>
      </c>
      <c r="I731">
        <v>0.195632337919442</v>
      </c>
      <c r="J731">
        <v>22.08844765673435</v>
      </c>
      <c r="K731">
        <v>2.886656839634273</v>
      </c>
      <c r="L731">
        <v>933.0551285060499</v>
      </c>
      <c r="M731">
        <v>357.7202028885566</v>
      </c>
      <c r="N731">
        <v>274.3709904110655</v>
      </c>
    </row>
    <row r="732" spans="1:14">
      <c r="A732">
        <v>730</v>
      </c>
      <c r="B732">
        <v>37.51684592595445</v>
      </c>
      <c r="C732">
        <v>4318.42517114285</v>
      </c>
      <c r="D732">
        <v>0.4202946650903154</v>
      </c>
      <c r="E732">
        <v>393.4919437682877</v>
      </c>
      <c r="F732">
        <v>8.232525586863821</v>
      </c>
      <c r="G732">
        <v>40150.27397447966</v>
      </c>
      <c r="H732">
        <v>0.4834133449608662</v>
      </c>
      <c r="I732">
        <v>0.1956345217531899</v>
      </c>
      <c r="J732">
        <v>22.08863874504603</v>
      </c>
      <c r="K732">
        <v>2.886656839634273</v>
      </c>
      <c r="L732">
        <v>933.0551285060499</v>
      </c>
      <c r="M732">
        <v>357.7162097208665</v>
      </c>
      <c r="N732">
        <v>274.354282558924</v>
      </c>
    </row>
    <row r="733" spans="1:14">
      <c r="A733">
        <v>731</v>
      </c>
      <c r="B733">
        <v>37.51425081371588</v>
      </c>
      <c r="C733">
        <v>4318.118408996841</v>
      </c>
      <c r="D733">
        <v>0.4202889823241828</v>
      </c>
      <c r="E733">
        <v>393.4677803101188</v>
      </c>
      <c r="F733">
        <v>8.233074446355728</v>
      </c>
      <c r="G733">
        <v>40149.96320059937</v>
      </c>
      <c r="H733">
        <v>0.4834100246111794</v>
      </c>
      <c r="I733">
        <v>0.1956331780273085</v>
      </c>
      <c r="J733">
        <v>22.08842613802081</v>
      </c>
      <c r="K733">
        <v>2.886656839634273</v>
      </c>
      <c r="L733">
        <v>933.0551285060499</v>
      </c>
      <c r="M733">
        <v>357.7186667301227</v>
      </c>
      <c r="N733">
        <v>274.3637612243569</v>
      </c>
    </row>
    <row r="734" spans="1:14">
      <c r="A734">
        <v>732</v>
      </c>
      <c r="B734">
        <v>37.51468079395442</v>
      </c>
      <c r="C734">
        <v>4318.171525600093</v>
      </c>
      <c r="D734">
        <v>0.4202942919182711</v>
      </c>
      <c r="E734">
        <v>393.4716798824556</v>
      </c>
      <c r="F734">
        <v>8.23299867731107</v>
      </c>
      <c r="G734">
        <v>40150.18345903486</v>
      </c>
      <c r="H734">
        <v>0.4834056266538629</v>
      </c>
      <c r="I734">
        <v>0.1956313981999925</v>
      </c>
      <c r="J734">
        <v>22.08847475802907</v>
      </c>
      <c r="K734">
        <v>2.886656839634273</v>
      </c>
      <c r="L734">
        <v>933.0551285060499</v>
      </c>
      <c r="M734">
        <v>357.721921204917</v>
      </c>
      <c r="N734">
        <v>274.3620887809457</v>
      </c>
    </row>
    <row r="735" spans="1:14">
      <c r="A735">
        <v>733</v>
      </c>
      <c r="B735">
        <v>37.51431836042033</v>
      </c>
      <c r="C735">
        <v>4318.06433869591</v>
      </c>
      <c r="D735">
        <v>0.4202852097334794</v>
      </c>
      <c r="E735">
        <v>393.4634739451059</v>
      </c>
      <c r="F735">
        <v>8.233198760616148</v>
      </c>
      <c r="G735">
        <v>40150.14646492298</v>
      </c>
      <c r="H735">
        <v>0.4834088900469942</v>
      </c>
      <c r="I735">
        <v>0.1956327188758926</v>
      </c>
      <c r="J735">
        <v>22.08837269278444</v>
      </c>
      <c r="K735">
        <v>2.886656839634273</v>
      </c>
      <c r="L735">
        <v>933.0551285060499</v>
      </c>
      <c r="M735">
        <v>357.719506298438</v>
      </c>
      <c r="N735">
        <v>274.3647705118807</v>
      </c>
    </row>
    <row r="736" spans="1:14">
      <c r="A736">
        <v>734</v>
      </c>
      <c r="B736">
        <v>37.51553842154101</v>
      </c>
      <c r="C736">
        <v>4318.172054918487</v>
      </c>
      <c r="D736">
        <v>0.4202824033707458</v>
      </c>
      <c r="E736">
        <v>393.4725023120193</v>
      </c>
      <c r="F736">
        <v>8.232987159402056</v>
      </c>
      <c r="G736">
        <v>40150.09270216448</v>
      </c>
      <c r="H736">
        <v>0.4834155319559</v>
      </c>
      <c r="I736">
        <v>0.1956354068171459</v>
      </c>
      <c r="J736">
        <v>22.08841465104553</v>
      </c>
      <c r="K736">
        <v>2.886656839634273</v>
      </c>
      <c r="L736">
        <v>933.0551285060499</v>
      </c>
      <c r="M736">
        <v>357.7145913955907</v>
      </c>
      <c r="N736">
        <v>274.3612458399405</v>
      </c>
    </row>
    <row r="737" spans="1:14">
      <c r="A737">
        <v>735</v>
      </c>
      <c r="B737">
        <v>37.51564639151631</v>
      </c>
      <c r="C737">
        <v>4318.145982671856</v>
      </c>
      <c r="D737">
        <v>0.4202770720855649</v>
      </c>
      <c r="E737">
        <v>393.4708859420268</v>
      </c>
      <c r="F737">
        <v>8.233001967860472</v>
      </c>
      <c r="G737">
        <v>40149.79128739143</v>
      </c>
      <c r="H737">
        <v>0.483418900757553</v>
      </c>
      <c r="I737">
        <v>0.1956367701512515</v>
      </c>
      <c r="J737">
        <v>22.08836103387431</v>
      </c>
      <c r="K737">
        <v>2.886656839634273</v>
      </c>
      <c r="L737">
        <v>933.0551285060499</v>
      </c>
      <c r="M737">
        <v>357.7120985896518</v>
      </c>
      <c r="N737">
        <v>274.3614114197061</v>
      </c>
    </row>
    <row r="738" spans="1:14">
      <c r="A738">
        <v>736</v>
      </c>
      <c r="B738">
        <v>37.5156239531315</v>
      </c>
      <c r="C738">
        <v>4318.195155248279</v>
      </c>
      <c r="D738">
        <v>0.4202802349401704</v>
      </c>
      <c r="E738">
        <v>393.4748458416424</v>
      </c>
      <c r="F738">
        <v>8.232941719500777</v>
      </c>
      <c r="G738">
        <v>40150.08063487845</v>
      </c>
      <c r="H738">
        <v>0.4834144849936485</v>
      </c>
      <c r="I738">
        <v>0.1956349831177146</v>
      </c>
      <c r="J738">
        <v>22.08839499844476</v>
      </c>
      <c r="K738">
        <v>2.886656839634273</v>
      </c>
      <c r="L738">
        <v>933.0551285060499</v>
      </c>
      <c r="M738">
        <v>357.7153661213917</v>
      </c>
      <c r="N738">
        <v>274.3613484339167</v>
      </c>
    </row>
    <row r="739" spans="1:14">
      <c r="A739">
        <v>737</v>
      </c>
      <c r="B739">
        <v>37.51513458512192</v>
      </c>
      <c r="C739">
        <v>4318.038239771648</v>
      </c>
      <c r="D739">
        <v>0.4202708692127697</v>
      </c>
      <c r="E739">
        <v>393.4643403573278</v>
      </c>
      <c r="F739">
        <v>8.233216280358903</v>
      </c>
      <c r="G739">
        <v>40149.86801149955</v>
      </c>
      <c r="H739">
        <v>0.4834178743393061</v>
      </c>
      <c r="I739">
        <v>0.1956363547658573</v>
      </c>
      <c r="J739">
        <v>22.08817081405872</v>
      </c>
      <c r="K739">
        <v>2.886656839634273</v>
      </c>
      <c r="L739">
        <v>933.0551285060499</v>
      </c>
      <c r="M739">
        <v>357.7128581027865</v>
      </c>
      <c r="N739">
        <v>274.3654130154107</v>
      </c>
    </row>
    <row r="740" spans="1:14">
      <c r="A740">
        <v>738</v>
      </c>
      <c r="B740">
        <v>37.51494782363914</v>
      </c>
      <c r="C740">
        <v>4318.097943045542</v>
      </c>
      <c r="D740">
        <v>0.4202752852476774</v>
      </c>
      <c r="E740">
        <v>393.4677401394633</v>
      </c>
      <c r="F740">
        <v>8.23308652079562</v>
      </c>
      <c r="G740">
        <v>40149.73048242617</v>
      </c>
      <c r="H740">
        <v>0.4834214908940545</v>
      </c>
      <c r="I740">
        <v>0.1956378183641753</v>
      </c>
      <c r="J740">
        <v>22.08829882898384</v>
      </c>
      <c r="K740">
        <v>2.886656839634273</v>
      </c>
      <c r="L740">
        <v>933.0551285060499</v>
      </c>
      <c r="M740">
        <v>357.7101819947521</v>
      </c>
      <c r="N740">
        <v>274.3642337932783</v>
      </c>
    </row>
    <row r="741" spans="1:14">
      <c r="A741">
        <v>739</v>
      </c>
      <c r="B741">
        <v>37.5127543966173</v>
      </c>
      <c r="C741">
        <v>4317.730705459454</v>
      </c>
      <c r="D741">
        <v>0.4202615898436042</v>
      </c>
      <c r="E741">
        <v>393.4421716840679</v>
      </c>
      <c r="F741">
        <v>8.233802807328296</v>
      </c>
      <c r="G741">
        <v>40149.86894949835</v>
      </c>
      <c r="H741">
        <v>0.4834102960456015</v>
      </c>
      <c r="I741">
        <v>0.1956332878752138</v>
      </c>
      <c r="J741">
        <v>22.08783748425087</v>
      </c>
      <c r="K741">
        <v>2.886656839634273</v>
      </c>
      <c r="L741">
        <v>933.0551285060499</v>
      </c>
      <c r="M741">
        <v>357.7184658714305</v>
      </c>
      <c r="N741">
        <v>274.3764758119757</v>
      </c>
    </row>
    <row r="742" spans="1:14">
      <c r="A742">
        <v>740</v>
      </c>
      <c r="B742">
        <v>37.51370974504603</v>
      </c>
      <c r="C742">
        <v>4317.875991777963</v>
      </c>
      <c r="D742">
        <v>0.4202638942979157</v>
      </c>
      <c r="E742">
        <v>393.4507955627166</v>
      </c>
      <c r="F742">
        <v>8.233533763358158</v>
      </c>
      <c r="G742">
        <v>40149.938070294</v>
      </c>
      <c r="H742">
        <v>0.4834155726179404</v>
      </c>
      <c r="I742">
        <v>0.1956354232728332</v>
      </c>
      <c r="J742">
        <v>22.08809336268326</v>
      </c>
      <c r="K742">
        <v>2.886656839634273</v>
      </c>
      <c r="L742">
        <v>933.0551285060499</v>
      </c>
      <c r="M742">
        <v>357.7145613067679</v>
      </c>
      <c r="N742">
        <v>274.3706592172637</v>
      </c>
    </row>
    <row r="743" spans="1:14">
      <c r="A743">
        <v>741</v>
      </c>
      <c r="B743">
        <v>37.51663973215641</v>
      </c>
      <c r="C743">
        <v>4318.305866694604</v>
      </c>
      <c r="D743">
        <v>0.4202631822912001</v>
      </c>
      <c r="E743">
        <v>393.4869240536369</v>
      </c>
      <c r="F743">
        <v>8.232686802774463</v>
      </c>
      <c r="G743">
        <v>40149.70197985949</v>
      </c>
      <c r="H743">
        <v>0.4834163686332771</v>
      </c>
      <c r="I743">
        <v>0.1956357454155323</v>
      </c>
      <c r="J743">
        <v>22.08825801250445</v>
      </c>
      <c r="K743">
        <v>2.886656839634273</v>
      </c>
      <c r="L743">
        <v>933.0551285060499</v>
      </c>
      <c r="M743">
        <v>357.713972277734</v>
      </c>
      <c r="N743">
        <v>274.3621273553406</v>
      </c>
    </row>
    <row r="744" spans="1:14">
      <c r="A744">
        <v>742</v>
      </c>
      <c r="B744">
        <v>37.5155053989901</v>
      </c>
      <c r="C744">
        <v>4318.154260573516</v>
      </c>
      <c r="D744">
        <v>0.4202743121092283</v>
      </c>
      <c r="E744">
        <v>393.4732073266472</v>
      </c>
      <c r="F744">
        <v>8.232972536093225</v>
      </c>
      <c r="G744">
        <v>40149.6734095305</v>
      </c>
      <c r="H744">
        <v>0.4834168547114244</v>
      </c>
      <c r="I744">
        <v>0.1956359421284838</v>
      </c>
      <c r="J744">
        <v>22.08827321796047</v>
      </c>
      <c r="K744">
        <v>2.886656839634273</v>
      </c>
      <c r="L744">
        <v>933.0551285060499</v>
      </c>
      <c r="M744">
        <v>357.7136125944847</v>
      </c>
      <c r="N744">
        <v>274.36368324646</v>
      </c>
    </row>
    <row r="745" spans="1:14">
      <c r="A745">
        <v>743</v>
      </c>
      <c r="B745">
        <v>37.51977691696133</v>
      </c>
      <c r="C745">
        <v>4318.585806160457</v>
      </c>
      <c r="D745">
        <v>0.4202757461841635</v>
      </c>
      <c r="E745">
        <v>393.5090477938887</v>
      </c>
      <c r="F745">
        <v>8.23215155425358</v>
      </c>
      <c r="G745">
        <v>40149.6882544216</v>
      </c>
      <c r="H745">
        <v>0.483424135143314</v>
      </c>
      <c r="I745">
        <v>0.1956388884762123</v>
      </c>
      <c r="J745">
        <v>22.0884592763019</v>
      </c>
      <c r="K745">
        <v>2.886656839634273</v>
      </c>
      <c r="L745">
        <v>933.0551285060499</v>
      </c>
      <c r="M745">
        <v>357.7082253798154</v>
      </c>
      <c r="N745">
        <v>274.3498684110596</v>
      </c>
    </row>
    <row r="746" spans="1:14">
      <c r="A746">
        <v>744</v>
      </c>
      <c r="B746">
        <v>37.51948589267378</v>
      </c>
      <c r="C746">
        <v>4318.559327158836</v>
      </c>
      <c r="D746">
        <v>0.4202763507213532</v>
      </c>
      <c r="E746">
        <v>393.5069397025947</v>
      </c>
      <c r="F746">
        <v>8.232213459602576</v>
      </c>
      <c r="G746">
        <v>40149.7869799575</v>
      </c>
      <c r="H746">
        <v>0.4834214767242243</v>
      </c>
      <c r="I746">
        <v>0.1956378126297289</v>
      </c>
      <c r="J746">
        <v>22.08844386247456</v>
      </c>
      <c r="K746">
        <v>2.886656839634273</v>
      </c>
      <c r="L746">
        <v>933.0551285060499</v>
      </c>
      <c r="M746">
        <v>357.7101924797913</v>
      </c>
      <c r="N746">
        <v>274.350859464766</v>
      </c>
    </row>
    <row r="747" spans="1:14">
      <c r="A747">
        <v>745</v>
      </c>
      <c r="B747">
        <v>37.52188482017958</v>
      </c>
      <c r="C747">
        <v>4318.895821249784</v>
      </c>
      <c r="D747">
        <v>0.4202838219195589</v>
      </c>
      <c r="E747">
        <v>393.5312602547361</v>
      </c>
      <c r="F747">
        <v>8.231570868963601</v>
      </c>
      <c r="G747">
        <v>40149.77659827578</v>
      </c>
      <c r="H747">
        <v>0.4834311866990508</v>
      </c>
      <c r="I747">
        <v>0.1956417421991154</v>
      </c>
      <c r="J747">
        <v>22.08879755347691</v>
      </c>
      <c r="K747">
        <v>2.886656839634273</v>
      </c>
      <c r="L747">
        <v>933.0551285060499</v>
      </c>
      <c r="M747">
        <v>357.7030076786036</v>
      </c>
      <c r="N747">
        <v>274.3396015578685</v>
      </c>
    </row>
    <row r="748" spans="1:14">
      <c r="A748">
        <v>746</v>
      </c>
      <c r="B748">
        <v>37.51938802825399</v>
      </c>
      <c r="C748">
        <v>4318.467077899067</v>
      </c>
      <c r="D748">
        <v>0.4202798755926083</v>
      </c>
      <c r="E748">
        <v>393.5004949078738</v>
      </c>
      <c r="F748">
        <v>8.232394601385586</v>
      </c>
      <c r="G748">
        <v>40149.83265841441</v>
      </c>
      <c r="H748">
        <v>0.4834181088266226</v>
      </c>
      <c r="I748">
        <v>0.1956364496614875</v>
      </c>
      <c r="J748">
        <v>22.08832692900275</v>
      </c>
      <c r="K748">
        <v>2.886656839634273</v>
      </c>
      <c r="L748">
        <v>933.0551285060499</v>
      </c>
      <c r="M748">
        <v>357.712684590196</v>
      </c>
      <c r="N748">
        <v>274.3519194544983</v>
      </c>
    </row>
    <row r="749" spans="1:14">
      <c r="A749">
        <v>747</v>
      </c>
      <c r="B749">
        <v>37.5196564414663</v>
      </c>
      <c r="C749">
        <v>4318.553290076742</v>
      </c>
      <c r="D749">
        <v>0.420276036989856</v>
      </c>
      <c r="E749">
        <v>393.506423418331</v>
      </c>
      <c r="F749">
        <v>8.232222416680472</v>
      </c>
      <c r="G749">
        <v>40149.76494609701</v>
      </c>
      <c r="H749">
        <v>0.4834231181098105</v>
      </c>
      <c r="I749">
        <v>0.1956384768887683</v>
      </c>
      <c r="J749">
        <v>22.08843594865684</v>
      </c>
      <c r="K749">
        <v>2.886656839634273</v>
      </c>
      <c r="L749">
        <v>933.0551285060499</v>
      </c>
      <c r="M749">
        <v>357.7089779322607</v>
      </c>
      <c r="N749">
        <v>274.3506521749911</v>
      </c>
    </row>
    <row r="750" spans="1:14">
      <c r="A750">
        <v>748</v>
      </c>
      <c r="B750">
        <v>37.51968795719486</v>
      </c>
      <c r="C750">
        <v>4318.628358500917</v>
      </c>
      <c r="D750">
        <v>0.4202740327944787</v>
      </c>
      <c r="E750">
        <v>393.5120365197106</v>
      </c>
      <c r="F750">
        <v>8.23206512496359</v>
      </c>
      <c r="G750">
        <v>40149.64233708739</v>
      </c>
      <c r="H750">
        <v>0.483422701833707</v>
      </c>
      <c r="I750">
        <v>0.1956383084242911</v>
      </c>
      <c r="J750">
        <v>22.08851040473541</v>
      </c>
      <c r="K750">
        <v>2.886656839634273</v>
      </c>
      <c r="L750">
        <v>933.0551285060499</v>
      </c>
      <c r="M750">
        <v>357.7092859560648</v>
      </c>
      <c r="N750">
        <v>274.3502186815076</v>
      </c>
    </row>
    <row r="751" spans="1:14">
      <c r="A751">
        <v>749</v>
      </c>
      <c r="B751">
        <v>37.52327627461107</v>
      </c>
      <c r="C751">
        <v>4318.913673442611</v>
      </c>
      <c r="D751">
        <v>0.4202792643676169</v>
      </c>
      <c r="E751">
        <v>393.5369376683849</v>
      </c>
      <c r="F751">
        <v>8.231522888026568</v>
      </c>
      <c r="G751">
        <v>40149.6560504066</v>
      </c>
      <c r="H751">
        <v>0.48343169258924</v>
      </c>
      <c r="I751">
        <v>0.1956419469298831</v>
      </c>
      <c r="J751">
        <v>22.08856987478016</v>
      </c>
      <c r="K751">
        <v>2.886656839634273</v>
      </c>
      <c r="L751">
        <v>933.0551285060499</v>
      </c>
      <c r="M751">
        <v>357.7026333580008</v>
      </c>
      <c r="N751">
        <v>274.3384149818777</v>
      </c>
    </row>
    <row r="752" spans="1:14">
      <c r="A752">
        <v>750</v>
      </c>
      <c r="B752">
        <v>37.52113876531492</v>
      </c>
      <c r="C752">
        <v>4318.706405457825</v>
      </c>
      <c r="D752">
        <v>0.4202687994434917</v>
      </c>
      <c r="E752">
        <v>393.5192532784903</v>
      </c>
      <c r="F752">
        <v>8.231919896794233</v>
      </c>
      <c r="G752">
        <v>40149.67291670102</v>
      </c>
      <c r="H752">
        <v>0.4834317144848831</v>
      </c>
      <c r="I752">
        <v>0.1956419557909204</v>
      </c>
      <c r="J752">
        <v>22.08849449820401</v>
      </c>
      <c r="K752">
        <v>2.886656839634273</v>
      </c>
      <c r="L752">
        <v>933.0551285060499</v>
      </c>
      <c r="M752">
        <v>357.7026171568939</v>
      </c>
      <c r="N752">
        <v>274.3458746407304</v>
      </c>
    </row>
    <row r="753" spans="1:14">
      <c r="A753">
        <v>751</v>
      </c>
      <c r="B753">
        <v>37.51697528846869</v>
      </c>
      <c r="C753">
        <v>4318.222852602265</v>
      </c>
      <c r="D753">
        <v>0.4202791812034157</v>
      </c>
      <c r="E753">
        <v>393.4805087833408</v>
      </c>
      <c r="F753">
        <v>8.232836339366903</v>
      </c>
      <c r="G753">
        <v>40149.62658647616</v>
      </c>
      <c r="H753">
        <v>0.4834137976171756</v>
      </c>
      <c r="I753">
        <v>0.1956347049405213</v>
      </c>
      <c r="J753">
        <v>22.08821502029426</v>
      </c>
      <c r="K753">
        <v>2.886656839634273</v>
      </c>
      <c r="L753">
        <v>933.0551285060499</v>
      </c>
      <c r="M753">
        <v>357.7158747645616</v>
      </c>
      <c r="N753">
        <v>274.3600380021932</v>
      </c>
    </row>
    <row r="754" spans="1:14">
      <c r="A754">
        <v>752</v>
      </c>
      <c r="B754">
        <v>37.52022445994759</v>
      </c>
      <c r="C754">
        <v>4318.598808595351</v>
      </c>
      <c r="D754">
        <v>0.4202815968270127</v>
      </c>
      <c r="E754">
        <v>393.5110798894275</v>
      </c>
      <c r="F754">
        <v>8.232126118859764</v>
      </c>
      <c r="G754">
        <v>40149.68263992798</v>
      </c>
      <c r="H754">
        <v>0.4834190582115179</v>
      </c>
      <c r="I754">
        <v>0.1956368338719399</v>
      </c>
      <c r="J754">
        <v>22.08842163476647</v>
      </c>
      <c r="K754">
        <v>2.886656839634273</v>
      </c>
      <c r="L754">
        <v>933.0551285060499</v>
      </c>
      <c r="M754">
        <v>357.7119820795816</v>
      </c>
      <c r="N754">
        <v>274.3492328572007</v>
      </c>
    </row>
    <row r="755" spans="1:14">
      <c r="A755">
        <v>753</v>
      </c>
      <c r="B755">
        <v>37.52103377303695</v>
      </c>
      <c r="C755">
        <v>4318.777954147806</v>
      </c>
      <c r="D755">
        <v>0.4202823823271929</v>
      </c>
      <c r="E755">
        <v>393.5237682631865</v>
      </c>
      <c r="F755">
        <v>8.231788881984127</v>
      </c>
      <c r="G755">
        <v>40149.71923512323</v>
      </c>
      <c r="H755">
        <v>0.4834296909728265</v>
      </c>
      <c r="I755">
        <v>0.1956411368875583</v>
      </c>
      <c r="J755">
        <v>22.08864500830091</v>
      </c>
      <c r="K755">
        <v>2.886656839634273</v>
      </c>
      <c r="L755">
        <v>933.0551285060499</v>
      </c>
      <c r="M755">
        <v>357.7041144078322</v>
      </c>
      <c r="N755">
        <v>274.3450501758814</v>
      </c>
    </row>
    <row r="756" spans="1:14">
      <c r="A756">
        <v>754</v>
      </c>
      <c r="B756">
        <v>37.51979466109187</v>
      </c>
      <c r="C756">
        <v>4318.423308817688</v>
      </c>
      <c r="D756">
        <v>0.4202805797561223</v>
      </c>
      <c r="E756">
        <v>393.4985711570341</v>
      </c>
      <c r="F756">
        <v>8.232476358222138</v>
      </c>
      <c r="G756">
        <v>40149.81813097316</v>
      </c>
      <c r="H756">
        <v>0.4834164762177784</v>
      </c>
      <c r="I756">
        <v>0.1956357889543437</v>
      </c>
      <c r="J756">
        <v>22.08821537453601</v>
      </c>
      <c r="K756">
        <v>2.886656839634273</v>
      </c>
      <c r="L756">
        <v>933.0551285060499</v>
      </c>
      <c r="M756">
        <v>357.7138926683675</v>
      </c>
      <c r="N756">
        <v>274.3520709949671</v>
      </c>
    </row>
    <row r="757" spans="1:14">
      <c r="A757">
        <v>755</v>
      </c>
      <c r="B757">
        <v>37.51479141077974</v>
      </c>
      <c r="C757">
        <v>4317.997783525576</v>
      </c>
      <c r="D757">
        <v>0.4202780730791948</v>
      </c>
      <c r="E757">
        <v>393.4613955863963</v>
      </c>
      <c r="F757">
        <v>8.233243340170183</v>
      </c>
      <c r="G757">
        <v>40149.4355298622</v>
      </c>
      <c r="H757">
        <v>0.4834196772355446</v>
      </c>
      <c r="I757">
        <v>0.1956370843873026</v>
      </c>
      <c r="J757">
        <v>22.08815110211679</v>
      </c>
      <c r="K757">
        <v>2.886656839634273</v>
      </c>
      <c r="L757">
        <v>933.0551285060499</v>
      </c>
      <c r="M757">
        <v>357.7115240255922</v>
      </c>
      <c r="N757">
        <v>274.3662203005767</v>
      </c>
    </row>
    <row r="758" spans="1:14">
      <c r="A758">
        <v>756</v>
      </c>
      <c r="B758">
        <v>37.51840897873156</v>
      </c>
      <c r="C758">
        <v>4318.327541018013</v>
      </c>
      <c r="D758">
        <v>0.4202841844644981</v>
      </c>
      <c r="E758">
        <v>393.4893431902209</v>
      </c>
      <c r="F758">
        <v>8.23264148788329</v>
      </c>
      <c r="G758">
        <v>40149.66748660693</v>
      </c>
      <c r="H758">
        <v>0.4834136039116516</v>
      </c>
      <c r="I758">
        <v>0.1956346265490413</v>
      </c>
      <c r="J758">
        <v>22.08824410349465</v>
      </c>
      <c r="K758">
        <v>2.886656839634273</v>
      </c>
      <c r="L758">
        <v>933.0551285060499</v>
      </c>
      <c r="M758">
        <v>357.7160181025657</v>
      </c>
      <c r="N758">
        <v>274.3552966900767</v>
      </c>
    </row>
    <row r="759" spans="1:14">
      <c r="A759">
        <v>757</v>
      </c>
      <c r="B759">
        <v>37.51617718571657</v>
      </c>
      <c r="C759">
        <v>4318.005899944872</v>
      </c>
      <c r="D759">
        <v>0.4202887040239278</v>
      </c>
      <c r="E759">
        <v>393.4632047370215</v>
      </c>
      <c r="F759">
        <v>8.233264068655517</v>
      </c>
      <c r="G759">
        <v>40149.74819021636</v>
      </c>
      <c r="H759">
        <v>0.4834076921648376</v>
      </c>
      <c r="I759">
        <v>0.1956322341000683</v>
      </c>
      <c r="J759">
        <v>22.08807374527293</v>
      </c>
      <c r="K759">
        <v>2.886656839634273</v>
      </c>
      <c r="L759">
        <v>933.0551285060499</v>
      </c>
      <c r="M759">
        <v>357.7203927258183</v>
      </c>
      <c r="N759">
        <v>274.3627810787947</v>
      </c>
    </row>
    <row r="760" spans="1:14">
      <c r="A760">
        <v>758</v>
      </c>
      <c r="B760">
        <v>37.51780898934785</v>
      </c>
      <c r="C760">
        <v>4318.360579331541</v>
      </c>
      <c r="D760">
        <v>0.4202798431422041</v>
      </c>
      <c r="E760">
        <v>393.4911115425813</v>
      </c>
      <c r="F760">
        <v>8.232565949974441</v>
      </c>
      <c r="G760">
        <v>40149.5590719326</v>
      </c>
      <c r="H760">
        <v>0.4834187443318237</v>
      </c>
      <c r="I760">
        <v>0.195636706846684</v>
      </c>
      <c r="J760">
        <v>22.08833027345071</v>
      </c>
      <c r="K760">
        <v>2.886656839634273</v>
      </c>
      <c r="L760">
        <v>933.0551285060499</v>
      </c>
      <c r="M760">
        <v>357.7122143389408</v>
      </c>
      <c r="N760">
        <v>274.3564034611303</v>
      </c>
    </row>
    <row r="761" spans="1:14">
      <c r="A761">
        <v>759</v>
      </c>
      <c r="B761">
        <v>37.52070582783357</v>
      </c>
      <c r="C761">
        <v>4318.488638594842</v>
      </c>
      <c r="D761">
        <v>0.4202772237830356</v>
      </c>
      <c r="E761">
        <v>393.503543830638</v>
      </c>
      <c r="F761">
        <v>8.232393108005873</v>
      </c>
      <c r="G761">
        <v>40150.17475243878</v>
      </c>
      <c r="H761">
        <v>0.4834195912792109</v>
      </c>
      <c r="I761">
        <v>0.1956370496012826</v>
      </c>
      <c r="J761">
        <v>22.08827034509852</v>
      </c>
      <c r="K761">
        <v>2.886656839634273</v>
      </c>
      <c r="L761">
        <v>933.0551285060499</v>
      </c>
      <c r="M761">
        <v>357.711587629906</v>
      </c>
      <c r="N761">
        <v>274.3493381057633</v>
      </c>
    </row>
    <row r="762" spans="1:14">
      <c r="A762">
        <v>760</v>
      </c>
      <c r="B762">
        <v>37.51723246086129</v>
      </c>
      <c r="C762">
        <v>4318.320782761298</v>
      </c>
      <c r="D762">
        <v>0.4202846701620538</v>
      </c>
      <c r="E762">
        <v>393.4877864843488</v>
      </c>
      <c r="F762">
        <v>8.232647510231324</v>
      </c>
      <c r="G762">
        <v>40149.60822285906</v>
      </c>
      <c r="H762">
        <v>0.483413694441633</v>
      </c>
      <c r="I762">
        <v>0.1956346631859893</v>
      </c>
      <c r="J762">
        <v>22.08831943421815</v>
      </c>
      <c r="K762">
        <v>2.886656839634273</v>
      </c>
      <c r="L762">
        <v>933.0551285060499</v>
      </c>
      <c r="M762">
        <v>357.7159511122738</v>
      </c>
      <c r="N762">
        <v>274.3578798106216</v>
      </c>
    </row>
    <row r="763" spans="1:14">
      <c r="A763">
        <v>761</v>
      </c>
      <c r="B763">
        <v>37.51756670702316</v>
      </c>
      <c r="C763">
        <v>4318.366108622991</v>
      </c>
      <c r="D763">
        <v>0.4202819890512192</v>
      </c>
      <c r="E763">
        <v>393.4917361139608</v>
      </c>
      <c r="F763">
        <v>8.232511892164078</v>
      </c>
      <c r="G763">
        <v>40149.18322961326</v>
      </c>
      <c r="H763">
        <v>0.4834191669668318</v>
      </c>
      <c r="I763">
        <v>0.1956368778845722</v>
      </c>
      <c r="J763">
        <v>22.08832741367478</v>
      </c>
      <c r="K763">
        <v>2.886656839634273</v>
      </c>
      <c r="L763">
        <v>933.0551285060499</v>
      </c>
      <c r="M763">
        <v>357.7119016047448</v>
      </c>
      <c r="N763">
        <v>274.3565381518124</v>
      </c>
    </row>
    <row r="764" spans="1:14">
      <c r="A764">
        <v>762</v>
      </c>
      <c r="B764">
        <v>37.5166053256936</v>
      </c>
      <c r="C764">
        <v>4318.287138142621</v>
      </c>
      <c r="D764">
        <v>0.4202862618395178</v>
      </c>
      <c r="E764">
        <v>393.4848061449242</v>
      </c>
      <c r="F764">
        <v>8.23270313587393</v>
      </c>
      <c r="G764">
        <v>40149.53466928071</v>
      </c>
      <c r="H764">
        <v>0.4834113186925571</v>
      </c>
      <c r="I764">
        <v>0.1956337017343887</v>
      </c>
      <c r="J764">
        <v>22.08831805684865</v>
      </c>
      <c r="K764">
        <v>2.886656839634273</v>
      </c>
      <c r="L764">
        <v>933.0551285060499</v>
      </c>
      <c r="M764">
        <v>357.7177091251863</v>
      </c>
      <c r="N764">
        <v>274.3595196350709</v>
      </c>
    </row>
    <row r="765" spans="1:14">
      <c r="A765">
        <v>763</v>
      </c>
      <c r="B765">
        <v>37.51513239401025</v>
      </c>
      <c r="C765">
        <v>4318.113054706549</v>
      </c>
      <c r="D765">
        <v>0.4202888250088478</v>
      </c>
      <c r="E765">
        <v>393.4709390331217</v>
      </c>
      <c r="F765">
        <v>8.233050444019442</v>
      </c>
      <c r="G765">
        <v>40149.66774645487</v>
      </c>
      <c r="H765">
        <v>0.4834041152889112</v>
      </c>
      <c r="I765">
        <v>0.1956307865595348</v>
      </c>
      <c r="J765">
        <v>22.08820743743156</v>
      </c>
      <c r="K765">
        <v>2.886656839634273</v>
      </c>
      <c r="L765">
        <v>933.0551285060499</v>
      </c>
      <c r="M765">
        <v>357.7230396239723</v>
      </c>
      <c r="N765">
        <v>274.3641349488458</v>
      </c>
    </row>
    <row r="766" spans="1:14">
      <c r="A766">
        <v>764</v>
      </c>
      <c r="B766">
        <v>37.51445983379546</v>
      </c>
      <c r="C766">
        <v>4318.01955870747</v>
      </c>
      <c r="D766">
        <v>0.4202817698596884</v>
      </c>
      <c r="E766">
        <v>393.4629132066617</v>
      </c>
      <c r="F766">
        <v>8.233208603369366</v>
      </c>
      <c r="G766">
        <v>40149.49410223414</v>
      </c>
      <c r="H766">
        <v>0.4834098134529602</v>
      </c>
      <c r="I766">
        <v>0.195633092572826</v>
      </c>
      <c r="J766">
        <v>22.088180495172</v>
      </c>
      <c r="K766">
        <v>2.886656839634273</v>
      </c>
      <c r="L766">
        <v>933.0551285060499</v>
      </c>
      <c r="M766">
        <v>357.7188229851972</v>
      </c>
      <c r="N766">
        <v>274.3671477273124</v>
      </c>
    </row>
    <row r="767" spans="1:14">
      <c r="A767">
        <v>765</v>
      </c>
      <c r="B767">
        <v>37.52473129917722</v>
      </c>
      <c r="C767">
        <v>4319.096444133082</v>
      </c>
      <c r="D767">
        <v>0.4202999486789005</v>
      </c>
      <c r="E767">
        <v>393.5505995665569</v>
      </c>
      <c r="F767">
        <v>8.231193814339075</v>
      </c>
      <c r="G767">
        <v>40149.82241066332</v>
      </c>
      <c r="H767">
        <v>0.4834308758360805</v>
      </c>
      <c r="I767">
        <v>0.1956416163947098</v>
      </c>
      <c r="J767">
        <v>22.08877031441726</v>
      </c>
      <c r="K767">
        <v>2.886656839634273</v>
      </c>
      <c r="L767">
        <v>933.0551285060499</v>
      </c>
      <c r="M767">
        <v>357.7032376941547</v>
      </c>
      <c r="N767">
        <v>274.3314379914086</v>
      </c>
    </row>
    <row r="768" spans="1:14">
      <c r="A768">
        <v>766</v>
      </c>
      <c r="B768">
        <v>37.5178241182613</v>
      </c>
      <c r="C768">
        <v>4318.334156717723</v>
      </c>
      <c r="D768">
        <v>0.42028179173164</v>
      </c>
      <c r="E768">
        <v>393.4900215580754</v>
      </c>
      <c r="F768">
        <v>8.232629974491694</v>
      </c>
      <c r="G768">
        <v>40149.67697863036</v>
      </c>
      <c r="H768">
        <v>0.4834137892892358</v>
      </c>
      <c r="I768">
        <v>0.1956347015702533</v>
      </c>
      <c r="J768">
        <v>22.08825312421713</v>
      </c>
      <c r="K768">
        <v>2.886656839634273</v>
      </c>
      <c r="L768">
        <v>933.0551285060499</v>
      </c>
      <c r="M768">
        <v>357.7158809270583</v>
      </c>
      <c r="N768">
        <v>274.3570483258623</v>
      </c>
    </row>
    <row r="769" spans="1:14">
      <c r="A769">
        <v>767</v>
      </c>
      <c r="B769">
        <v>37.5201223547983</v>
      </c>
      <c r="C769">
        <v>4318.865496715357</v>
      </c>
      <c r="D769">
        <v>0.420284005328149</v>
      </c>
      <c r="E769">
        <v>393.5308474010107</v>
      </c>
      <c r="F769">
        <v>8.231570006295588</v>
      </c>
      <c r="G769">
        <v>40149.26990967313</v>
      </c>
      <c r="H769">
        <v>0.4834175623562395</v>
      </c>
      <c r="I769">
        <v>0.1956362285081554</v>
      </c>
      <c r="J769">
        <v>22.08868979015851</v>
      </c>
      <c r="K769">
        <v>2.886656839634273</v>
      </c>
      <c r="L769">
        <v>933.0551285060499</v>
      </c>
      <c r="M769">
        <v>357.7130889598407</v>
      </c>
      <c r="N769">
        <v>274.3476228136817</v>
      </c>
    </row>
    <row r="770" spans="1:14">
      <c r="A770">
        <v>768</v>
      </c>
      <c r="B770">
        <v>37.51624729917071</v>
      </c>
      <c r="C770">
        <v>4318.166100067526</v>
      </c>
      <c r="D770">
        <v>0.4202770231524537</v>
      </c>
      <c r="E770">
        <v>393.4752347625388</v>
      </c>
      <c r="F770">
        <v>8.232958485673805</v>
      </c>
      <c r="G770">
        <v>40149.74701389889</v>
      </c>
      <c r="H770">
        <v>0.4834129037693591</v>
      </c>
      <c r="I770">
        <v>0.1956343432055962</v>
      </c>
      <c r="J770">
        <v>22.08822109385043</v>
      </c>
      <c r="K770">
        <v>2.886656839634273</v>
      </c>
      <c r="L770">
        <v>933.0551285060499</v>
      </c>
      <c r="M770">
        <v>357.7165361940587</v>
      </c>
      <c r="N770">
        <v>274.3619150927733</v>
      </c>
    </row>
    <row r="771" spans="1:14">
      <c r="A771">
        <v>769</v>
      </c>
      <c r="B771">
        <v>37.5169615499963</v>
      </c>
      <c r="C771">
        <v>4318.27224788446</v>
      </c>
      <c r="D771">
        <v>0.4202821497620643</v>
      </c>
      <c r="E771">
        <v>393.4845197389146</v>
      </c>
      <c r="F771">
        <v>8.232732174546026</v>
      </c>
      <c r="G771">
        <v>40149.54028891424</v>
      </c>
      <c r="H771">
        <v>0.4834139240515012</v>
      </c>
      <c r="I771">
        <v>0.1956347561077451</v>
      </c>
      <c r="J771">
        <v>22.08825262951252</v>
      </c>
      <c r="K771">
        <v>2.886656839634273</v>
      </c>
      <c r="L771">
        <v>933.0551285060499</v>
      </c>
      <c r="M771">
        <v>357.7157812058882</v>
      </c>
      <c r="N771">
        <v>274.3595151531857</v>
      </c>
    </row>
    <row r="772" spans="1:14">
      <c r="A772">
        <v>770</v>
      </c>
      <c r="B772">
        <v>37.51609565375202</v>
      </c>
      <c r="C772">
        <v>4318.155106932622</v>
      </c>
      <c r="D772">
        <v>0.420280273930966</v>
      </c>
      <c r="E772">
        <v>393.4756136887178</v>
      </c>
      <c r="F772">
        <v>8.232977790388777</v>
      </c>
      <c r="G772">
        <v>40149.73272335939</v>
      </c>
      <c r="H772">
        <v>0.4834093064272071</v>
      </c>
      <c r="I772">
        <v>0.1956328873825023</v>
      </c>
      <c r="J772">
        <v>22.08815073185141</v>
      </c>
      <c r="K772">
        <v>2.886656839634273</v>
      </c>
      <c r="L772">
        <v>933.0551285060499</v>
      </c>
      <c r="M772">
        <v>357.7191981799916</v>
      </c>
      <c r="N772">
        <v>274.3631007647022</v>
      </c>
    </row>
    <row r="773" spans="1:14">
      <c r="A773">
        <v>771</v>
      </c>
      <c r="B773">
        <v>37.51720408091997</v>
      </c>
      <c r="C773">
        <v>4318.264639069002</v>
      </c>
      <c r="D773">
        <v>0.4202803484674035</v>
      </c>
      <c r="E773">
        <v>393.4849403242856</v>
      </c>
      <c r="F773">
        <v>8.232768840075739</v>
      </c>
      <c r="G773">
        <v>40149.73166915547</v>
      </c>
      <c r="H773">
        <v>0.4834096768364901</v>
      </c>
      <c r="I773">
        <v>0.1956330372849485</v>
      </c>
      <c r="J773">
        <v>22.08818341433797</v>
      </c>
      <c r="K773">
        <v>2.886656839634273</v>
      </c>
      <c r="L773">
        <v>933.0551285060499</v>
      </c>
      <c r="M773">
        <v>357.7189240801591</v>
      </c>
      <c r="N773">
        <v>274.3598616550666</v>
      </c>
    </row>
    <row r="774" spans="1:14">
      <c r="A774">
        <v>772</v>
      </c>
      <c r="B774">
        <v>37.51567643780176</v>
      </c>
      <c r="C774">
        <v>4318.116448805222</v>
      </c>
      <c r="D774">
        <v>0.4202796189178686</v>
      </c>
      <c r="E774">
        <v>393.4727879828314</v>
      </c>
      <c r="F774">
        <v>8.233046428754248</v>
      </c>
      <c r="G774">
        <v>40149.68895726069</v>
      </c>
      <c r="H774">
        <v>0.4834056181679393</v>
      </c>
      <c r="I774">
        <v>0.1956313947657893</v>
      </c>
      <c r="J774">
        <v>22.08810991483146</v>
      </c>
      <c r="K774">
        <v>2.886656839634273</v>
      </c>
      <c r="L774">
        <v>933.0551285060499</v>
      </c>
      <c r="M774">
        <v>357.7219274845317</v>
      </c>
      <c r="N774">
        <v>274.3650999387359</v>
      </c>
    </row>
    <row r="775" spans="1:14">
      <c r="A775">
        <v>773</v>
      </c>
      <c r="B775">
        <v>37.51544195545689</v>
      </c>
      <c r="C775">
        <v>4318.0888631486</v>
      </c>
      <c r="D775">
        <v>0.4202796208533388</v>
      </c>
      <c r="E775">
        <v>393.4700129335749</v>
      </c>
      <c r="F775">
        <v>8.233106441408069</v>
      </c>
      <c r="G775">
        <v>40149.75300922144</v>
      </c>
      <c r="H775">
        <v>0.4834078297713268</v>
      </c>
      <c r="I775">
        <v>0.1956322897886006</v>
      </c>
      <c r="J775">
        <v>22.08812552164043</v>
      </c>
      <c r="K775">
        <v>2.886656839634273</v>
      </c>
      <c r="L775">
        <v>933.0551285060499</v>
      </c>
      <c r="M775">
        <v>357.7202908974148</v>
      </c>
      <c r="N775">
        <v>274.3653073872088</v>
      </c>
    </row>
    <row r="776" spans="1:14">
      <c r="A776">
        <v>774</v>
      </c>
      <c r="B776">
        <v>37.51683528830743</v>
      </c>
      <c r="C776">
        <v>4318.223560809407</v>
      </c>
      <c r="D776">
        <v>0.4202816343789666</v>
      </c>
      <c r="E776">
        <v>393.4814318646683</v>
      </c>
      <c r="F776">
        <v>8.232846200176247</v>
      </c>
      <c r="G776">
        <v>40149.72340994163</v>
      </c>
      <c r="H776">
        <v>0.4834111074847723</v>
      </c>
      <c r="I776">
        <v>0.1956336162598473</v>
      </c>
      <c r="J776">
        <v>22.08817444858605</v>
      </c>
      <c r="K776">
        <v>2.886656839634273</v>
      </c>
      <c r="L776">
        <v>933.0551285060499</v>
      </c>
      <c r="M776">
        <v>357.7178654161016</v>
      </c>
      <c r="N776">
        <v>274.3607031341451</v>
      </c>
    </row>
    <row r="777" spans="1:14">
      <c r="A777">
        <v>775</v>
      </c>
      <c r="B777">
        <v>37.51646989191417</v>
      </c>
      <c r="C777">
        <v>4318.157195113718</v>
      </c>
      <c r="D777">
        <v>0.4202793906106658</v>
      </c>
      <c r="E777">
        <v>393.4768502738505</v>
      </c>
      <c r="F777">
        <v>8.232969912930066</v>
      </c>
      <c r="G777">
        <v>40149.69907504653</v>
      </c>
      <c r="H777">
        <v>0.483409693000976</v>
      </c>
      <c r="I777">
        <v>0.1956330438266204</v>
      </c>
      <c r="J777">
        <v>22.08809089349734</v>
      </c>
      <c r="K777">
        <v>2.886656839634273</v>
      </c>
      <c r="L777">
        <v>933.0551285060499</v>
      </c>
      <c r="M777">
        <v>357.7189121185814</v>
      </c>
      <c r="N777">
        <v>274.3628243662249</v>
      </c>
    </row>
    <row r="778" spans="1:14">
      <c r="A778">
        <v>776</v>
      </c>
      <c r="B778">
        <v>37.51623527013282</v>
      </c>
      <c r="C778">
        <v>4318.177100258436</v>
      </c>
      <c r="D778">
        <v>0.4202824515622608</v>
      </c>
      <c r="E778">
        <v>393.4777214233804</v>
      </c>
      <c r="F778">
        <v>8.232939818192515</v>
      </c>
      <c r="G778">
        <v>40149.76692314864</v>
      </c>
      <c r="H778">
        <v>0.4834089022593687</v>
      </c>
      <c r="I778">
        <v>0.1956327238181684</v>
      </c>
      <c r="J778">
        <v>22.08815131687306</v>
      </c>
      <c r="K778">
        <v>2.886656839634273</v>
      </c>
      <c r="L778">
        <v>933.0551285060499</v>
      </c>
      <c r="M778">
        <v>357.719497261359</v>
      </c>
      <c r="N778">
        <v>274.3626290290294</v>
      </c>
    </row>
    <row r="779" spans="1:14">
      <c r="A779">
        <v>777</v>
      </c>
      <c r="B779">
        <v>37.51719336274247</v>
      </c>
      <c r="C779">
        <v>4318.295022982678</v>
      </c>
      <c r="D779">
        <v>0.4202785737402793</v>
      </c>
      <c r="E779">
        <v>393.4868292317423</v>
      </c>
      <c r="F779">
        <v>8.2327017304177</v>
      </c>
      <c r="G779">
        <v>40149.65235802635</v>
      </c>
      <c r="H779">
        <v>0.4834144699874765</v>
      </c>
      <c r="I779">
        <v>0.1956349770448056</v>
      </c>
      <c r="J779">
        <v>22.0882381415795</v>
      </c>
      <c r="K779">
        <v>2.886656839634273</v>
      </c>
      <c r="L779">
        <v>933.0551285060499</v>
      </c>
      <c r="M779">
        <v>357.7153772256058</v>
      </c>
      <c r="N779">
        <v>274.3593460826237</v>
      </c>
    </row>
    <row r="780" spans="1:14">
      <c r="A780">
        <v>778</v>
      </c>
      <c r="B780">
        <v>37.51623691268387</v>
      </c>
      <c r="C780">
        <v>4318.241824121158</v>
      </c>
      <c r="D780">
        <v>0.4202849475911838</v>
      </c>
      <c r="E780">
        <v>393.4818951219866</v>
      </c>
      <c r="F780">
        <v>8.232807492713096</v>
      </c>
      <c r="G780">
        <v>40149.68983164255</v>
      </c>
      <c r="H780">
        <v>0.4834074007756141</v>
      </c>
      <c r="I780">
        <v>0.1956321161765728</v>
      </c>
      <c r="J780">
        <v>22.08824966915327</v>
      </c>
      <c r="K780">
        <v>2.886656839634273</v>
      </c>
      <c r="L780">
        <v>933.0551285060499</v>
      </c>
      <c r="M780">
        <v>357.7206083531889</v>
      </c>
      <c r="N780">
        <v>274.3619088109398</v>
      </c>
    </row>
    <row r="781" spans="1:14">
      <c r="A781">
        <v>779</v>
      </c>
      <c r="B781">
        <v>37.51756529553668</v>
      </c>
      <c r="C781">
        <v>4318.312122035084</v>
      </c>
      <c r="D781">
        <v>0.4202790971428271</v>
      </c>
      <c r="E781">
        <v>393.4885066431104</v>
      </c>
      <c r="F781">
        <v>8.232678461102312</v>
      </c>
      <c r="G781">
        <v>40149.7329324896</v>
      </c>
      <c r="H781">
        <v>0.4834141468536685</v>
      </c>
      <c r="I781">
        <v>0.1956348462744645</v>
      </c>
      <c r="J781">
        <v>22.08822578621903</v>
      </c>
      <c r="K781">
        <v>2.886656839634273</v>
      </c>
      <c r="L781">
        <v>933.0551285060499</v>
      </c>
      <c r="M781">
        <v>357.7156163372105</v>
      </c>
      <c r="N781">
        <v>274.3582603539763</v>
      </c>
    </row>
    <row r="782" spans="1:14">
      <c r="A782">
        <v>780</v>
      </c>
      <c r="B782">
        <v>37.5165696666139</v>
      </c>
      <c r="C782">
        <v>4318.237463762862</v>
      </c>
      <c r="D782">
        <v>0.4202775890067968</v>
      </c>
      <c r="E782">
        <v>393.4816810993083</v>
      </c>
      <c r="F782">
        <v>8.232808308628492</v>
      </c>
      <c r="G782">
        <v>40149.62508229452</v>
      </c>
      <c r="H782">
        <v>0.4834187295401224</v>
      </c>
      <c r="I782">
        <v>0.1956367008605699</v>
      </c>
      <c r="J782">
        <v>22.08823384061219</v>
      </c>
      <c r="K782">
        <v>2.886656839634273</v>
      </c>
      <c r="L782">
        <v>933.0551285060499</v>
      </c>
      <c r="M782">
        <v>357.7122252842598</v>
      </c>
      <c r="N782">
        <v>274.3606305949035</v>
      </c>
    </row>
    <row r="783" spans="1:14">
      <c r="A783">
        <v>781</v>
      </c>
      <c r="B783">
        <v>37.51682359313282</v>
      </c>
      <c r="C783">
        <v>4318.240936051368</v>
      </c>
      <c r="D783">
        <v>0.4202810235319219</v>
      </c>
      <c r="E783">
        <v>393.4824901185206</v>
      </c>
      <c r="F783">
        <v>8.232803800081797</v>
      </c>
      <c r="G783">
        <v>40149.64331768404</v>
      </c>
      <c r="H783">
        <v>0.4834123077851371</v>
      </c>
      <c r="I783">
        <v>0.1956341020143063</v>
      </c>
      <c r="J783">
        <v>22.08820117651204</v>
      </c>
      <c r="K783">
        <v>2.886656839634273</v>
      </c>
      <c r="L783">
        <v>933.0551285060499</v>
      </c>
      <c r="M783">
        <v>357.7169772118147</v>
      </c>
      <c r="N783">
        <v>274.3603913922423</v>
      </c>
    </row>
    <row r="784" spans="1:14">
      <c r="A784">
        <v>782</v>
      </c>
      <c r="B784">
        <v>37.51752191143942</v>
      </c>
      <c r="C784">
        <v>4318.235137927411</v>
      </c>
      <c r="D784">
        <v>0.4202821255258318</v>
      </c>
      <c r="E784">
        <v>393.4824468868655</v>
      </c>
      <c r="F784">
        <v>8.232847058578656</v>
      </c>
      <c r="G784">
        <v>40149.92144877244</v>
      </c>
      <c r="H784">
        <v>0.4834126588768285</v>
      </c>
      <c r="I784">
        <v>0.1956342440990374</v>
      </c>
      <c r="J784">
        <v>22.08817020071813</v>
      </c>
      <c r="K784">
        <v>2.886656839634273</v>
      </c>
      <c r="L784">
        <v>933.0551285060499</v>
      </c>
      <c r="M784">
        <v>357.7167174100575</v>
      </c>
      <c r="N784">
        <v>274.3585470714403</v>
      </c>
    </row>
    <row r="785" spans="1:14">
      <c r="A785">
        <v>783</v>
      </c>
      <c r="B785">
        <v>37.51806103977485</v>
      </c>
      <c r="C785">
        <v>4318.322452117629</v>
      </c>
      <c r="D785">
        <v>0.4202822353248144</v>
      </c>
      <c r="E785">
        <v>393.4890563004313</v>
      </c>
      <c r="F785">
        <v>8.232682204834523</v>
      </c>
      <c r="G785">
        <v>40149.93535427146</v>
      </c>
      <c r="H785">
        <v>0.483415754013646</v>
      </c>
      <c r="I785">
        <v>0.1956354966826025</v>
      </c>
      <c r="J785">
        <v>22.08825065015726</v>
      </c>
      <c r="K785">
        <v>2.886656839634273</v>
      </c>
      <c r="L785">
        <v>933.0551285060499</v>
      </c>
      <c r="M785">
        <v>357.714427078861</v>
      </c>
      <c r="N785">
        <v>274.3564181105373</v>
      </c>
    </row>
    <row r="786" spans="1:14">
      <c r="A786">
        <v>784</v>
      </c>
      <c r="B786">
        <v>37.51759276867872</v>
      </c>
      <c r="C786">
        <v>4318.287976841805</v>
      </c>
      <c r="D786">
        <v>0.4202861140899222</v>
      </c>
      <c r="E786">
        <v>393.4860663749112</v>
      </c>
      <c r="F786">
        <v>8.232755993460463</v>
      </c>
      <c r="G786">
        <v>40150.00498736432</v>
      </c>
      <c r="H786">
        <v>0.4834126801990772</v>
      </c>
      <c r="I786">
        <v>0.1956342527280253</v>
      </c>
      <c r="J786">
        <v>22.08824592874084</v>
      </c>
      <c r="K786">
        <v>2.886656839634273</v>
      </c>
      <c r="L786">
        <v>933.0551285060499</v>
      </c>
      <c r="M786">
        <v>357.7167016319757</v>
      </c>
      <c r="N786">
        <v>274.3572296744539</v>
      </c>
    </row>
    <row r="787" spans="1:14">
      <c r="A787">
        <v>785</v>
      </c>
      <c r="B787">
        <v>37.51871546135947</v>
      </c>
      <c r="C787">
        <v>4318.348848250656</v>
      </c>
      <c r="D787">
        <v>0.4202848867639937</v>
      </c>
      <c r="E787">
        <v>393.4913323154481</v>
      </c>
      <c r="F787">
        <v>8.232642540182942</v>
      </c>
      <c r="G787">
        <v>40150.02740461582</v>
      </c>
      <c r="H787">
        <v>0.4834177725109639</v>
      </c>
      <c r="I787">
        <v>0.1956363135565295</v>
      </c>
      <c r="J787">
        <v>22.08825951021261</v>
      </c>
      <c r="K787">
        <v>2.886656839634273</v>
      </c>
      <c r="L787">
        <v>933.0551285060499</v>
      </c>
      <c r="M787">
        <v>357.7129334523279</v>
      </c>
      <c r="N787">
        <v>274.3540736227633</v>
      </c>
    </row>
    <row r="788" spans="1:14">
      <c r="A788">
        <v>786</v>
      </c>
      <c r="B788">
        <v>37.52179040182718</v>
      </c>
      <c r="C788">
        <v>4318.798652129078</v>
      </c>
      <c r="D788">
        <v>0.4202884142723429</v>
      </c>
      <c r="E788">
        <v>393.5270271921582</v>
      </c>
      <c r="F788">
        <v>8.231773298012753</v>
      </c>
      <c r="G788">
        <v>40149.92538987831</v>
      </c>
      <c r="H788">
        <v>0.4834242522526772</v>
      </c>
      <c r="I788">
        <v>0.195638935869679</v>
      </c>
      <c r="J788">
        <v>22.08856087948876</v>
      </c>
      <c r="K788">
        <v>2.886656839634273</v>
      </c>
      <c r="L788">
        <v>933.0551285060499</v>
      </c>
      <c r="M788">
        <v>357.7081387251168</v>
      </c>
      <c r="N788">
        <v>274.3429257895407</v>
      </c>
    </row>
    <row r="789" spans="1:14">
      <c r="A789">
        <v>787</v>
      </c>
      <c r="B789">
        <v>37.52141879549231</v>
      </c>
      <c r="C789">
        <v>4318.799728862134</v>
      </c>
      <c r="D789">
        <v>0.420288546084987</v>
      </c>
      <c r="E789">
        <v>393.5265323029485</v>
      </c>
      <c r="F789">
        <v>8.231755873242742</v>
      </c>
      <c r="G789">
        <v>40149.79260853915</v>
      </c>
      <c r="H789">
        <v>0.4834251645586152</v>
      </c>
      <c r="I789">
        <v>0.1956393050744967</v>
      </c>
      <c r="J789">
        <v>22.08859773610325</v>
      </c>
      <c r="K789">
        <v>2.886656839634273</v>
      </c>
      <c r="L789">
        <v>933.0551285060499</v>
      </c>
      <c r="M789">
        <v>357.7074636687018</v>
      </c>
      <c r="N789">
        <v>274.3435129913968</v>
      </c>
    </row>
    <row r="790" spans="1:14">
      <c r="A790">
        <v>788</v>
      </c>
      <c r="B790">
        <v>37.52275509323907</v>
      </c>
      <c r="C790">
        <v>4318.87693719204</v>
      </c>
      <c r="D790">
        <v>0.4202872707050778</v>
      </c>
      <c r="E790">
        <v>393.5339844241563</v>
      </c>
      <c r="F790">
        <v>8.231606971258868</v>
      </c>
      <c r="G790">
        <v>40149.77755009737</v>
      </c>
      <c r="H790">
        <v>0.4834283820744656</v>
      </c>
      <c r="I790">
        <v>0.1956406071841326</v>
      </c>
      <c r="J790">
        <v>22.0885667717713</v>
      </c>
      <c r="K790">
        <v>2.886656839634273</v>
      </c>
      <c r="L790">
        <v>933.0551285060499</v>
      </c>
      <c r="M790">
        <v>357.7050829035726</v>
      </c>
      <c r="N790">
        <v>274.3399558807842</v>
      </c>
    </row>
    <row r="791" spans="1:14">
      <c r="A791">
        <v>789</v>
      </c>
      <c r="B791">
        <v>37.52263847029523</v>
      </c>
      <c r="C791">
        <v>4318.904348367875</v>
      </c>
      <c r="D791">
        <v>0.4202859541357249</v>
      </c>
      <c r="E791">
        <v>393.5358729808398</v>
      </c>
      <c r="F791">
        <v>8.231550994593508</v>
      </c>
      <c r="G791">
        <v>40149.74531042272</v>
      </c>
      <c r="H791">
        <v>0.4834301550420886</v>
      </c>
      <c r="I791">
        <v>0.1956413246936442</v>
      </c>
      <c r="J791">
        <v>22.08860767955745</v>
      </c>
      <c r="K791">
        <v>2.886656839634273</v>
      </c>
      <c r="L791">
        <v>933.0551285060499</v>
      </c>
      <c r="M791">
        <v>357.7037710294081</v>
      </c>
      <c r="N791">
        <v>274.340010462592</v>
      </c>
    </row>
    <row r="792" spans="1:14">
      <c r="A792">
        <v>790</v>
      </c>
      <c r="B792">
        <v>37.52233529394231</v>
      </c>
      <c r="C792">
        <v>4318.80890830161</v>
      </c>
      <c r="D792">
        <v>0.420286098395112</v>
      </c>
      <c r="E792">
        <v>393.5283646807935</v>
      </c>
      <c r="F792">
        <v>8.231732307092246</v>
      </c>
      <c r="G792">
        <v>40149.7401789474</v>
      </c>
      <c r="H792">
        <v>0.4834300764282219</v>
      </c>
      <c r="I792">
        <v>0.1956412928790772</v>
      </c>
      <c r="J792">
        <v>22.08853046459396</v>
      </c>
      <c r="K792">
        <v>2.886656839634273</v>
      </c>
      <c r="L792">
        <v>933.0551285060499</v>
      </c>
      <c r="M792">
        <v>357.7038291980626</v>
      </c>
      <c r="N792">
        <v>274.3412324581485</v>
      </c>
    </row>
    <row r="793" spans="1:14">
      <c r="A793">
        <v>791</v>
      </c>
      <c r="B793">
        <v>37.52389325828219</v>
      </c>
      <c r="C793">
        <v>4318.988558301568</v>
      </c>
      <c r="D793">
        <v>0.4202868922681327</v>
      </c>
      <c r="E793">
        <v>393.5432940681652</v>
      </c>
      <c r="F793">
        <v>8.231395892588994</v>
      </c>
      <c r="G793">
        <v>40149.79189958386</v>
      </c>
      <c r="H793">
        <v>0.4834303421604811</v>
      </c>
      <c r="I793">
        <v>0.195641400419351</v>
      </c>
      <c r="J793">
        <v>22.08861184871883</v>
      </c>
      <c r="K793">
        <v>2.886656839634273</v>
      </c>
      <c r="L793">
        <v>933.0551285060499</v>
      </c>
      <c r="M793">
        <v>357.7036325752227</v>
      </c>
      <c r="N793">
        <v>274.3365520690143</v>
      </c>
    </row>
    <row r="794" spans="1:14">
      <c r="A794">
        <v>792</v>
      </c>
      <c r="B794">
        <v>37.5241761281362</v>
      </c>
      <c r="C794">
        <v>4318.977561029403</v>
      </c>
      <c r="D794">
        <v>0.4202808768525665</v>
      </c>
      <c r="E794">
        <v>393.5422418733814</v>
      </c>
      <c r="F794">
        <v>8.231439235891282</v>
      </c>
      <c r="G794">
        <v>40149.985251282</v>
      </c>
      <c r="H794">
        <v>0.4834328372292886</v>
      </c>
      <c r="I794">
        <v>0.1956424101589413</v>
      </c>
      <c r="J794">
        <v>22.08860324487695</v>
      </c>
      <c r="K794">
        <v>2.886656839634273</v>
      </c>
      <c r="L794">
        <v>933.0551285060499</v>
      </c>
      <c r="M794">
        <v>357.7017864135479</v>
      </c>
      <c r="N794">
        <v>274.3361064255909</v>
      </c>
    </row>
    <row r="795" spans="1:14">
      <c r="A795">
        <v>793</v>
      </c>
      <c r="B795">
        <v>37.52273459321424</v>
      </c>
      <c r="C795">
        <v>4318.881319156816</v>
      </c>
      <c r="D795">
        <v>0.4202869649692293</v>
      </c>
      <c r="E795">
        <v>393.5340238319586</v>
      </c>
      <c r="F795">
        <v>8.231592875833201</v>
      </c>
      <c r="G795">
        <v>40149.72793837976</v>
      </c>
      <c r="H795">
        <v>0.4834289906521642</v>
      </c>
      <c r="I795">
        <v>0.195640853471928</v>
      </c>
      <c r="J795">
        <v>22.08858900100952</v>
      </c>
      <c r="K795">
        <v>2.886656839634273</v>
      </c>
      <c r="L795">
        <v>933.0551285060499</v>
      </c>
      <c r="M795">
        <v>357.7046325968269</v>
      </c>
      <c r="N795">
        <v>274.3400040605791</v>
      </c>
    </row>
    <row r="796" spans="1:14">
      <c r="A796">
        <v>794</v>
      </c>
      <c r="B796">
        <v>37.52295630381393</v>
      </c>
      <c r="C796">
        <v>4318.859170422174</v>
      </c>
      <c r="D796">
        <v>0.4202842420007237</v>
      </c>
      <c r="E796">
        <v>393.5330918950478</v>
      </c>
      <c r="F796">
        <v>8.231642782125952</v>
      </c>
      <c r="G796">
        <v>40149.79437614744</v>
      </c>
      <c r="H796">
        <v>0.483429632363199</v>
      </c>
      <c r="I796">
        <v>0.1956411131685887</v>
      </c>
      <c r="J796">
        <v>22.08852172228865</v>
      </c>
      <c r="K796">
        <v>2.886656839634273</v>
      </c>
      <c r="L796">
        <v>933.0551285060499</v>
      </c>
      <c r="M796">
        <v>357.7041577748569</v>
      </c>
      <c r="N796">
        <v>274.3401711884654</v>
      </c>
    </row>
    <row r="797" spans="1:14">
      <c r="A797">
        <v>795</v>
      </c>
      <c r="B797">
        <v>37.5240076511249</v>
      </c>
      <c r="C797">
        <v>4319.025525921258</v>
      </c>
      <c r="D797">
        <v>0.4202895126725291</v>
      </c>
      <c r="E797">
        <v>393.545631634245</v>
      </c>
      <c r="F797">
        <v>8.231330780609195</v>
      </c>
      <c r="G797">
        <v>40149.83804920402</v>
      </c>
      <c r="H797">
        <v>0.4834296353044588</v>
      </c>
      <c r="I797">
        <v>0.1956411143588991</v>
      </c>
      <c r="J797">
        <v>22.0886721739716</v>
      </c>
      <c r="K797">
        <v>2.886656839634273</v>
      </c>
      <c r="L797">
        <v>933.0551285060499</v>
      </c>
      <c r="M797">
        <v>357.7041555985302</v>
      </c>
      <c r="N797">
        <v>274.3354138928697</v>
      </c>
    </row>
    <row r="798" spans="1:14">
      <c r="A798">
        <v>796</v>
      </c>
      <c r="B798">
        <v>37.5235135262127</v>
      </c>
      <c r="C798">
        <v>4318.96537052384</v>
      </c>
      <c r="D798">
        <v>0.4202869214786508</v>
      </c>
      <c r="E798">
        <v>393.541702415155</v>
      </c>
      <c r="F798">
        <v>8.231427997634196</v>
      </c>
      <c r="G798">
        <v>40149.68748518405</v>
      </c>
      <c r="H798">
        <v>0.4834297832338194</v>
      </c>
      <c r="I798">
        <v>0.1956411742250365</v>
      </c>
      <c r="J798">
        <v>22.08858474694867</v>
      </c>
      <c r="K798">
        <v>2.886656839634273</v>
      </c>
      <c r="L798">
        <v>933.0551285060499</v>
      </c>
      <c r="M798">
        <v>357.7040461411725</v>
      </c>
      <c r="N798">
        <v>274.3378955795417</v>
      </c>
    </row>
    <row r="799" spans="1:14">
      <c r="A799">
        <v>797</v>
      </c>
      <c r="B799">
        <v>37.52440190157817</v>
      </c>
      <c r="C799">
        <v>4319.054274548388</v>
      </c>
      <c r="D799">
        <v>0.4202885116258514</v>
      </c>
      <c r="E799">
        <v>393.5481071580897</v>
      </c>
      <c r="F799">
        <v>8.231268153326571</v>
      </c>
      <c r="G799">
        <v>40149.77034685739</v>
      </c>
      <c r="H799">
        <v>0.4834331414625629</v>
      </c>
      <c r="I799">
        <v>0.1956425332803481</v>
      </c>
      <c r="J799">
        <v>22.08867990683309</v>
      </c>
      <c r="K799">
        <v>2.886656839634273</v>
      </c>
      <c r="L799">
        <v>933.0551285060499</v>
      </c>
      <c r="M799">
        <v>357.7015613053048</v>
      </c>
      <c r="N799">
        <v>274.3341761565937</v>
      </c>
    </row>
    <row r="800" spans="1:14">
      <c r="A800">
        <v>798</v>
      </c>
      <c r="B800">
        <v>37.52507522421956</v>
      </c>
      <c r="C800">
        <v>4319.159461642877</v>
      </c>
      <c r="D800">
        <v>0.4202909135009024</v>
      </c>
      <c r="E800">
        <v>393.5562790655068</v>
      </c>
      <c r="F800">
        <v>8.231057881548645</v>
      </c>
      <c r="G800">
        <v>40149.6855985411</v>
      </c>
      <c r="H800">
        <v>0.4834331351838786</v>
      </c>
      <c r="I800">
        <v>0.1956425307394017</v>
      </c>
      <c r="J800">
        <v>22.08876039540787</v>
      </c>
      <c r="K800">
        <v>2.886656839634273</v>
      </c>
      <c r="L800">
        <v>933.0551285060499</v>
      </c>
      <c r="M800">
        <v>357.7015659510251</v>
      </c>
      <c r="N800">
        <v>274.3317029567272</v>
      </c>
    </row>
    <row r="801" spans="1:14">
      <c r="A801">
        <v>799</v>
      </c>
      <c r="B801">
        <v>37.52479049558688</v>
      </c>
      <c r="C801">
        <v>4319.078812179579</v>
      </c>
      <c r="D801">
        <v>0.4202875438506254</v>
      </c>
      <c r="E801">
        <v>393.5509402239685</v>
      </c>
      <c r="F801">
        <v>8.2312215752958</v>
      </c>
      <c r="G801">
        <v>40149.77195013012</v>
      </c>
      <c r="H801">
        <v>0.4834318647198306</v>
      </c>
      <c r="I801">
        <v>0.1956420165901151</v>
      </c>
      <c r="J801">
        <v>22.08864406422295</v>
      </c>
      <c r="K801">
        <v>2.886656839634273</v>
      </c>
      <c r="L801">
        <v>933.0551285060499</v>
      </c>
      <c r="M801">
        <v>357.7025059945186</v>
      </c>
      <c r="N801">
        <v>274.3336434552987</v>
      </c>
    </row>
    <row r="802" spans="1:14">
      <c r="A802">
        <v>800</v>
      </c>
      <c r="B802">
        <v>37.52670874289328</v>
      </c>
      <c r="C802">
        <v>4319.28331410383</v>
      </c>
      <c r="D802">
        <v>0.4202882263716134</v>
      </c>
      <c r="E802">
        <v>393.5678493350164</v>
      </c>
      <c r="F802">
        <v>8.230838676298909</v>
      </c>
      <c r="G802">
        <v>40149.83085293575</v>
      </c>
      <c r="H802">
        <v>0.4834327681550779</v>
      </c>
      <c r="I802">
        <v>0.1956423822050167</v>
      </c>
      <c r="J802">
        <v>22.08873319642364</v>
      </c>
      <c r="K802">
        <v>2.886656839634273</v>
      </c>
      <c r="L802">
        <v>933.0551285060499</v>
      </c>
      <c r="M802">
        <v>357.7018375229684</v>
      </c>
      <c r="N802">
        <v>274.3278911450087</v>
      </c>
    </row>
    <row r="803" spans="1:14">
      <c r="A803">
        <v>801</v>
      </c>
      <c r="B803">
        <v>37.52401471736768</v>
      </c>
      <c r="C803">
        <v>4319.001346380143</v>
      </c>
      <c r="D803">
        <v>0.4202876044992518</v>
      </c>
      <c r="E803">
        <v>393.5444781426559</v>
      </c>
      <c r="F803">
        <v>8.231372405101938</v>
      </c>
      <c r="G803">
        <v>40149.79954208234</v>
      </c>
      <c r="H803">
        <v>0.4834304158608714</v>
      </c>
      <c r="I803">
        <v>0.195641430245463</v>
      </c>
      <c r="J803">
        <v>22.08861256167451</v>
      </c>
      <c r="K803">
        <v>2.886656839634273</v>
      </c>
      <c r="L803">
        <v>933.0551285060499</v>
      </c>
      <c r="M803">
        <v>357.7035780422498</v>
      </c>
      <c r="N803">
        <v>274.3361815220355</v>
      </c>
    </row>
    <row r="804" spans="1:14">
      <c r="A804">
        <v>802</v>
      </c>
      <c r="B804">
        <v>37.52364107368567</v>
      </c>
      <c r="C804">
        <v>4318.990460262873</v>
      </c>
      <c r="D804">
        <v>0.420287734238645</v>
      </c>
      <c r="E804">
        <v>393.5432440048148</v>
      </c>
      <c r="F804">
        <v>8.231400108688479</v>
      </c>
      <c r="G804">
        <v>40149.85962976373</v>
      </c>
      <c r="H804">
        <v>0.4834293092055608</v>
      </c>
      <c r="I804">
        <v>0.1956409823886037</v>
      </c>
      <c r="J804">
        <v>22.08862979055505</v>
      </c>
      <c r="K804">
        <v>2.886656839634273</v>
      </c>
      <c r="L804">
        <v>933.0551285060499</v>
      </c>
      <c r="M804">
        <v>357.7043968890943</v>
      </c>
      <c r="N804">
        <v>274.3371602318149</v>
      </c>
    </row>
    <row r="805" spans="1:14">
      <c r="A805">
        <v>803</v>
      </c>
      <c r="B805">
        <v>37.52398970719999</v>
      </c>
      <c r="C805">
        <v>4319.020685145232</v>
      </c>
      <c r="D805">
        <v>0.4202886250508347</v>
      </c>
      <c r="E805">
        <v>393.5457354976379</v>
      </c>
      <c r="F805">
        <v>8.23133715372299</v>
      </c>
      <c r="G805">
        <v>40149.81340836722</v>
      </c>
      <c r="H805">
        <v>0.4834276021769479</v>
      </c>
      <c r="I805">
        <v>0.1956402915642196</v>
      </c>
      <c r="J805">
        <v>22.08863992674505</v>
      </c>
      <c r="K805">
        <v>2.886656839634273</v>
      </c>
      <c r="L805">
        <v>933.0551285060499</v>
      </c>
      <c r="M805">
        <v>357.7056599771711</v>
      </c>
      <c r="N805">
        <v>274.3362073183488</v>
      </c>
    </row>
    <row r="806" spans="1:14">
      <c r="A806">
        <v>804</v>
      </c>
      <c r="B806">
        <v>37.52320895335879</v>
      </c>
      <c r="C806">
        <v>4318.994241086276</v>
      </c>
      <c r="D806">
        <v>0.420287820594998</v>
      </c>
      <c r="E806">
        <v>393.5425669938575</v>
      </c>
      <c r="F806">
        <v>8.231373983445421</v>
      </c>
      <c r="G806">
        <v>40149.69620315542</v>
      </c>
      <c r="H806">
        <v>0.4834331175793954</v>
      </c>
      <c r="I806">
        <v>0.1956425236149715</v>
      </c>
      <c r="J806">
        <v>22.08869219006368</v>
      </c>
      <c r="K806">
        <v>2.886656839634273</v>
      </c>
      <c r="L806">
        <v>933.0551285060499</v>
      </c>
      <c r="M806">
        <v>357.7015789769242</v>
      </c>
      <c r="N806">
        <v>274.3376506191893</v>
      </c>
    </row>
    <row r="807" spans="1:14">
      <c r="A807">
        <v>805</v>
      </c>
      <c r="B807">
        <v>37.52341095430237</v>
      </c>
      <c r="C807">
        <v>4318.895074027091</v>
      </c>
      <c r="D807">
        <v>0.4202886413757021</v>
      </c>
      <c r="E807">
        <v>393.5364241003701</v>
      </c>
      <c r="F807">
        <v>8.23158018660126</v>
      </c>
      <c r="G807">
        <v>40149.84478044145</v>
      </c>
      <c r="H807">
        <v>0.4834267037809148</v>
      </c>
      <c r="I807">
        <v>0.1956399279886582</v>
      </c>
      <c r="J807">
        <v>22.08851774892542</v>
      </c>
      <c r="K807">
        <v>2.886656839634273</v>
      </c>
      <c r="L807">
        <v>933.0551285060499</v>
      </c>
      <c r="M807">
        <v>357.7063247342971</v>
      </c>
      <c r="N807">
        <v>274.3387089883568</v>
      </c>
    </row>
    <row r="808" spans="1:14">
      <c r="A808">
        <v>806</v>
      </c>
      <c r="B808">
        <v>37.52423800027082</v>
      </c>
      <c r="C808">
        <v>4319.016598763587</v>
      </c>
      <c r="D808">
        <v>0.4202802119338923</v>
      </c>
      <c r="E808">
        <v>393.5465198464101</v>
      </c>
      <c r="F808">
        <v>8.231331360070554</v>
      </c>
      <c r="G808">
        <v>40149.69608983504</v>
      </c>
      <c r="H808">
        <v>0.4834333265719892</v>
      </c>
      <c r="I808">
        <v>0.1956426081930382</v>
      </c>
      <c r="J808">
        <v>22.08857328418587</v>
      </c>
      <c r="K808">
        <v>2.886656839634273</v>
      </c>
      <c r="L808">
        <v>933.0551285060499</v>
      </c>
      <c r="M808">
        <v>357.7014243393015</v>
      </c>
      <c r="N808">
        <v>274.3367499904228</v>
      </c>
    </row>
    <row r="809" spans="1:14">
      <c r="A809">
        <v>807</v>
      </c>
      <c r="B809">
        <v>37.5229599491306</v>
      </c>
      <c r="C809">
        <v>4318.911837585072</v>
      </c>
      <c r="D809">
        <v>0.4202867060846207</v>
      </c>
      <c r="E809">
        <v>393.5367250416416</v>
      </c>
      <c r="F809">
        <v>8.231530540559067</v>
      </c>
      <c r="G809">
        <v>40149.69192782629</v>
      </c>
      <c r="H809">
        <v>0.4834287664815984</v>
      </c>
      <c r="I809">
        <v>0.1956407627514259</v>
      </c>
      <c r="J809">
        <v>22.0885899263073</v>
      </c>
      <c r="K809">
        <v>2.886656839634273</v>
      </c>
      <c r="L809">
        <v>933.0551285060499</v>
      </c>
      <c r="M809">
        <v>357.7047984679019</v>
      </c>
      <c r="N809">
        <v>274.3394835161744</v>
      </c>
    </row>
    <row r="810" spans="1:14">
      <c r="A810">
        <v>808</v>
      </c>
      <c r="B810">
        <v>37.52474376547958</v>
      </c>
      <c r="C810">
        <v>4319.048686523773</v>
      </c>
      <c r="D810">
        <v>0.420294640064271</v>
      </c>
      <c r="E810">
        <v>393.548217052013</v>
      </c>
      <c r="F810">
        <v>8.231279906828579</v>
      </c>
      <c r="G810">
        <v>40149.77988169408</v>
      </c>
      <c r="H810">
        <v>0.4834310451409013</v>
      </c>
      <c r="I810">
        <v>0.1956416849113695</v>
      </c>
      <c r="J810">
        <v>22.08864457249167</v>
      </c>
      <c r="K810">
        <v>2.886656839634273</v>
      </c>
      <c r="L810">
        <v>933.0551285060499</v>
      </c>
      <c r="M810">
        <v>357.7031124211025</v>
      </c>
      <c r="N810">
        <v>274.3328915369996</v>
      </c>
    </row>
    <row r="811" spans="1:14">
      <c r="A811">
        <v>809</v>
      </c>
      <c r="B811">
        <v>37.52325940053296</v>
      </c>
      <c r="C811">
        <v>4318.91177273351</v>
      </c>
      <c r="D811">
        <v>0.4202894313315146</v>
      </c>
      <c r="E811">
        <v>393.5371565878677</v>
      </c>
      <c r="F811">
        <v>8.231541312464165</v>
      </c>
      <c r="G811">
        <v>40149.78390598652</v>
      </c>
      <c r="H811">
        <v>0.483427664286481</v>
      </c>
      <c r="I811">
        <v>0.1956403166995803</v>
      </c>
      <c r="J811">
        <v>22.08856822100749</v>
      </c>
      <c r="K811">
        <v>2.886656839634273</v>
      </c>
      <c r="L811">
        <v>933.0551285060499</v>
      </c>
      <c r="M811">
        <v>357.7056140200759</v>
      </c>
      <c r="N811">
        <v>274.3386612068597</v>
      </c>
    </row>
    <row r="812" spans="1:14">
      <c r="A812">
        <v>810</v>
      </c>
      <c r="B812">
        <v>37.5240551754061</v>
      </c>
      <c r="C812">
        <v>4319.015390748468</v>
      </c>
      <c r="D812">
        <v>0.4202860549244496</v>
      </c>
      <c r="E812">
        <v>393.5454783688963</v>
      </c>
      <c r="F812">
        <v>8.23133992331841</v>
      </c>
      <c r="G812">
        <v>40149.75017228815</v>
      </c>
      <c r="H812">
        <v>0.4834312131461367</v>
      </c>
      <c r="I812">
        <v>0.1956417529020947</v>
      </c>
      <c r="J812">
        <v>22.08862637031373</v>
      </c>
      <c r="K812">
        <v>2.886656839634273</v>
      </c>
      <c r="L812">
        <v>933.0551285060499</v>
      </c>
      <c r="M812">
        <v>357.7029881097334</v>
      </c>
      <c r="N812">
        <v>274.3360681156419</v>
      </c>
    </row>
    <row r="813" spans="1:14">
      <c r="A813">
        <v>811</v>
      </c>
      <c r="B813">
        <v>37.52374467449869</v>
      </c>
      <c r="C813">
        <v>4319.020540117441</v>
      </c>
      <c r="D813">
        <v>0.4202856782565059</v>
      </c>
      <c r="E813">
        <v>393.5456978530465</v>
      </c>
      <c r="F813">
        <v>8.231324543644449</v>
      </c>
      <c r="G813">
        <v>40149.70209444549</v>
      </c>
      <c r="H813">
        <v>0.483430483563737</v>
      </c>
      <c r="I813">
        <v>0.1956414576444123</v>
      </c>
      <c r="J813">
        <v>22.08864239205013</v>
      </c>
      <c r="K813">
        <v>2.886656839634273</v>
      </c>
      <c r="L813">
        <v>933.0551285060499</v>
      </c>
      <c r="M813">
        <v>357.7035279470302</v>
      </c>
      <c r="N813">
        <v>274.3368113182848</v>
      </c>
    </row>
    <row r="814" spans="1:14">
      <c r="A814">
        <v>812</v>
      </c>
      <c r="B814">
        <v>37.52360214862055</v>
      </c>
      <c r="C814">
        <v>4319.018124448114</v>
      </c>
      <c r="D814">
        <v>0.4202850920674854</v>
      </c>
      <c r="E814">
        <v>393.5455479525986</v>
      </c>
      <c r="F814">
        <v>8.231324582951403</v>
      </c>
      <c r="G814">
        <v>40149.66266566391</v>
      </c>
      <c r="H814">
        <v>0.4834293951095395</v>
      </c>
      <c r="I814">
        <v>0.1956410171534358</v>
      </c>
      <c r="J814">
        <v>22.08863680336735</v>
      </c>
      <c r="K814">
        <v>2.886656839634273</v>
      </c>
      <c r="L814">
        <v>933.0551285060499</v>
      </c>
      <c r="M814">
        <v>357.7043333260775</v>
      </c>
      <c r="N814">
        <v>274.337373479079</v>
      </c>
    </row>
    <row r="815" spans="1:14">
      <c r="A815">
        <v>813</v>
      </c>
      <c r="B815">
        <v>37.52198846300197</v>
      </c>
      <c r="C815">
        <v>4318.78551395164</v>
      </c>
      <c r="D815">
        <v>0.4202821384381097</v>
      </c>
      <c r="E815">
        <v>393.5271338054204</v>
      </c>
      <c r="F815">
        <v>8.231771943124379</v>
      </c>
      <c r="G815">
        <v>40149.69738593732</v>
      </c>
      <c r="H815">
        <v>0.4834264188458594</v>
      </c>
      <c r="I815">
        <v>0.1956398126771264</v>
      </c>
      <c r="J815">
        <v>22.08847723766065</v>
      </c>
      <c r="K815">
        <v>2.886656839634273</v>
      </c>
      <c r="L815">
        <v>933.0551285060499</v>
      </c>
      <c r="M815">
        <v>357.7065355690129</v>
      </c>
      <c r="N815">
        <v>274.3433177453953</v>
      </c>
    </row>
    <row r="816" spans="1:14">
      <c r="A816">
        <v>814</v>
      </c>
      <c r="B816">
        <v>37.52352734073424</v>
      </c>
      <c r="C816">
        <v>4319.013993478807</v>
      </c>
      <c r="D816">
        <v>0.4202856243835068</v>
      </c>
      <c r="E816">
        <v>393.5448847037819</v>
      </c>
      <c r="F816">
        <v>8.231329562646643</v>
      </c>
      <c r="G816">
        <v>40149.63767371236</v>
      </c>
      <c r="H816">
        <v>0.4834310604578394</v>
      </c>
      <c r="I816">
        <v>0.1956416911100438</v>
      </c>
      <c r="J816">
        <v>22.08865585172724</v>
      </c>
      <c r="K816">
        <v>2.886656839634273</v>
      </c>
      <c r="L816">
        <v>933.0551285060499</v>
      </c>
      <c r="M816">
        <v>357.7031010877059</v>
      </c>
      <c r="N816">
        <v>274.3372221699799</v>
      </c>
    </row>
    <row r="817" spans="1:14">
      <c r="A817">
        <v>815</v>
      </c>
      <c r="B817">
        <v>37.52367154080981</v>
      </c>
      <c r="C817">
        <v>4318.98360800233</v>
      </c>
      <c r="D817">
        <v>0.4202844969183466</v>
      </c>
      <c r="E817">
        <v>393.5429177424884</v>
      </c>
      <c r="F817">
        <v>8.231399548205074</v>
      </c>
      <c r="G817">
        <v>40149.74198093008</v>
      </c>
      <c r="H817">
        <v>0.4834311369497545</v>
      </c>
      <c r="I817">
        <v>0.1956417220658694</v>
      </c>
      <c r="J817">
        <v>22.08860597180975</v>
      </c>
      <c r="K817">
        <v>2.886656839634273</v>
      </c>
      <c r="L817">
        <v>933.0551285060499</v>
      </c>
      <c r="M817">
        <v>357.7030444893745</v>
      </c>
      <c r="N817">
        <v>274.3373246765763</v>
      </c>
    </row>
    <row r="818" spans="1:14">
      <c r="A818">
        <v>816</v>
      </c>
      <c r="B818">
        <v>37.52321049765701</v>
      </c>
      <c r="C818">
        <v>4318.978582971631</v>
      </c>
      <c r="D818">
        <v>0.4202858167101018</v>
      </c>
      <c r="E818">
        <v>393.5419792136339</v>
      </c>
      <c r="F818">
        <v>8.231404639608579</v>
      </c>
      <c r="G818">
        <v>40149.70323418464</v>
      </c>
      <c r="H818">
        <v>0.4834295124364401</v>
      </c>
      <c r="I818">
        <v>0.1956410646349387</v>
      </c>
      <c r="J818">
        <v>22.08863875885695</v>
      </c>
      <c r="K818">
        <v>2.886656839634273</v>
      </c>
      <c r="L818">
        <v>933.0551285060499</v>
      </c>
      <c r="M818">
        <v>357.7042465123036</v>
      </c>
      <c r="N818">
        <v>274.3383474670463</v>
      </c>
    </row>
    <row r="819" spans="1:14">
      <c r="A819">
        <v>817</v>
      </c>
      <c r="B819">
        <v>37.52421443017644</v>
      </c>
      <c r="C819">
        <v>4319.093558445899</v>
      </c>
      <c r="D819">
        <v>0.4202854317491201</v>
      </c>
      <c r="E819">
        <v>393.5513658491789</v>
      </c>
      <c r="F819">
        <v>8.231189090002761</v>
      </c>
      <c r="G819">
        <v>40149.73409566127</v>
      </c>
      <c r="H819">
        <v>0.4834308320835765</v>
      </c>
      <c r="I819">
        <v>0.1956415986883303</v>
      </c>
      <c r="J819">
        <v>22.0886972150042</v>
      </c>
      <c r="K819">
        <v>2.886656839634273</v>
      </c>
      <c r="L819">
        <v>933.0551285060499</v>
      </c>
      <c r="M819">
        <v>357.7032700677879</v>
      </c>
      <c r="N819">
        <v>274.3352137378537</v>
      </c>
    </row>
    <row r="820" spans="1:14">
      <c r="A820">
        <v>818</v>
      </c>
      <c r="B820">
        <v>37.52309436080819</v>
      </c>
      <c r="C820">
        <v>4318.965801572383</v>
      </c>
      <c r="D820">
        <v>0.4202832913968107</v>
      </c>
      <c r="E820">
        <v>393.5408960020043</v>
      </c>
      <c r="F820">
        <v>8.231432643059126</v>
      </c>
      <c r="G820">
        <v>40149.73470833696</v>
      </c>
      <c r="H820">
        <v>0.4834299785254771</v>
      </c>
      <c r="I820">
        <v>0.1956412532584154</v>
      </c>
      <c r="J820">
        <v>22.08863215949868</v>
      </c>
      <c r="K820">
        <v>2.886656839634273</v>
      </c>
      <c r="L820">
        <v>933.0551285060499</v>
      </c>
      <c r="M820">
        <v>357.7039016391368</v>
      </c>
      <c r="N820">
        <v>274.3389593176195</v>
      </c>
    </row>
    <row r="821" spans="1:14">
      <c r="A821">
        <v>819</v>
      </c>
      <c r="B821">
        <v>37.5235664762004</v>
      </c>
      <c r="C821">
        <v>4318.983808681623</v>
      </c>
      <c r="D821">
        <v>0.4202851587496204</v>
      </c>
      <c r="E821">
        <v>393.5424137253455</v>
      </c>
      <c r="F821">
        <v>8.231404824586861</v>
      </c>
      <c r="G821">
        <v>40149.79086188797</v>
      </c>
      <c r="H821">
        <v>0.4834310868842152</v>
      </c>
      <c r="I821">
        <v>0.1956417018046418</v>
      </c>
      <c r="J821">
        <v>22.08863614964643</v>
      </c>
      <c r="K821">
        <v>2.886656839634273</v>
      </c>
      <c r="L821">
        <v>933.0551285060499</v>
      </c>
      <c r="M821">
        <v>357.7030815341492</v>
      </c>
      <c r="N821">
        <v>274.3371865011793</v>
      </c>
    </row>
    <row r="822" spans="1:14">
      <c r="A822">
        <v>820</v>
      </c>
      <c r="B822">
        <v>37.52306666787827</v>
      </c>
      <c r="C822">
        <v>4318.968564837453</v>
      </c>
      <c r="D822">
        <v>0.4202867952337135</v>
      </c>
      <c r="E822">
        <v>393.5410413386373</v>
      </c>
      <c r="F822">
        <v>8.231423278896269</v>
      </c>
      <c r="G822">
        <v>40149.69931254751</v>
      </c>
      <c r="H822">
        <v>0.4834290027270402</v>
      </c>
      <c r="I822">
        <v>0.195640858358559</v>
      </c>
      <c r="J822">
        <v>22.08864067783163</v>
      </c>
      <c r="K822">
        <v>2.886656839634273</v>
      </c>
      <c r="L822">
        <v>933.0551285060499</v>
      </c>
      <c r="M822">
        <v>357.7046236622375</v>
      </c>
      <c r="N822">
        <v>274.338611190489</v>
      </c>
    </row>
    <row r="823" spans="1:14">
      <c r="A823">
        <v>821</v>
      </c>
      <c r="B823">
        <v>37.52326332185388</v>
      </c>
      <c r="C823">
        <v>4318.980667519638</v>
      </c>
      <c r="D823">
        <v>0.4202825968287803</v>
      </c>
      <c r="E823">
        <v>393.5426295474361</v>
      </c>
      <c r="F823">
        <v>8.231395104603374</v>
      </c>
      <c r="G823">
        <v>40149.65518869461</v>
      </c>
      <c r="H823">
        <v>0.4834309580821742</v>
      </c>
      <c r="I823">
        <v>0.1956416496792175</v>
      </c>
      <c r="J823">
        <v>22.08861225720197</v>
      </c>
      <c r="K823">
        <v>2.886656839634273</v>
      </c>
      <c r="L823">
        <v>933.0551285060499</v>
      </c>
      <c r="M823">
        <v>357.7031768381139</v>
      </c>
      <c r="N823">
        <v>274.3387706678228</v>
      </c>
    </row>
    <row r="824" spans="1:14">
      <c r="A824">
        <v>822</v>
      </c>
      <c r="B824">
        <v>37.52296907624469</v>
      </c>
      <c r="C824">
        <v>4318.948529525679</v>
      </c>
      <c r="D824">
        <v>0.4202852091333871</v>
      </c>
      <c r="E824">
        <v>393.5396865953415</v>
      </c>
      <c r="F824">
        <v>8.231465410947193</v>
      </c>
      <c r="G824">
        <v>40149.73340660283</v>
      </c>
      <c r="H824">
        <v>0.4834288647873825</v>
      </c>
      <c r="I824">
        <v>0.1956408025351953</v>
      </c>
      <c r="J824">
        <v>22.08861396742499</v>
      </c>
      <c r="K824">
        <v>2.886656839634273</v>
      </c>
      <c r="L824">
        <v>933.0551285060499</v>
      </c>
      <c r="M824">
        <v>357.7047257282438</v>
      </c>
      <c r="N824">
        <v>274.3392911590717</v>
      </c>
    </row>
    <row r="825" spans="1:14">
      <c r="A825">
        <v>823</v>
      </c>
      <c r="B825">
        <v>37.5235896294398</v>
      </c>
      <c r="C825">
        <v>4319.043353181209</v>
      </c>
      <c r="D825">
        <v>0.4202866620304552</v>
      </c>
      <c r="E825">
        <v>393.5468325649548</v>
      </c>
      <c r="F825">
        <v>8.231281336415028</v>
      </c>
      <c r="G825">
        <v>40149.70443011481</v>
      </c>
      <c r="H825">
        <v>0.4834310389405565</v>
      </c>
      <c r="I825">
        <v>0.1956416824021266</v>
      </c>
      <c r="J825">
        <v>22.08870042109605</v>
      </c>
      <c r="K825">
        <v>2.886656839634273</v>
      </c>
      <c r="L825">
        <v>933.0551285060499</v>
      </c>
      <c r="M825">
        <v>357.7031170088979</v>
      </c>
      <c r="N825">
        <v>274.3366899447348</v>
      </c>
    </row>
    <row r="826" spans="1:14">
      <c r="A826">
        <v>824</v>
      </c>
      <c r="B826">
        <v>37.5234833633626</v>
      </c>
      <c r="C826">
        <v>4319.013288803239</v>
      </c>
      <c r="D826">
        <v>0.4202858795690078</v>
      </c>
      <c r="E826">
        <v>393.5446480770878</v>
      </c>
      <c r="F826">
        <v>8.23134034378309</v>
      </c>
      <c r="G826">
        <v>40149.71920062187</v>
      </c>
      <c r="H826">
        <v>0.4834304537172023</v>
      </c>
      <c r="I826">
        <v>0.1956414455656963</v>
      </c>
      <c r="J826">
        <v>22.08866734224986</v>
      </c>
      <c r="K826">
        <v>2.886656839634273</v>
      </c>
      <c r="L826">
        <v>933.0551285060499</v>
      </c>
      <c r="M826">
        <v>357.7035500313037</v>
      </c>
      <c r="N826">
        <v>274.3373447881488</v>
      </c>
    </row>
    <row r="827" spans="1:14">
      <c r="A827">
        <v>825</v>
      </c>
      <c r="B827">
        <v>37.52311669801764</v>
      </c>
      <c r="C827">
        <v>4319.01692652591</v>
      </c>
      <c r="D827">
        <v>0.4202858405421636</v>
      </c>
      <c r="E827">
        <v>393.54425864711</v>
      </c>
      <c r="F827">
        <v>8.23132799655054</v>
      </c>
      <c r="G827">
        <v>40149.67243147586</v>
      </c>
      <c r="H827">
        <v>0.4834325248558889</v>
      </c>
      <c r="I827">
        <v>0.1956422837432738</v>
      </c>
      <c r="J827">
        <v>22.08871363495878</v>
      </c>
      <c r="K827">
        <v>2.886656839634273</v>
      </c>
      <c r="L827">
        <v>933.0551285060499</v>
      </c>
      <c r="M827">
        <v>357.7020175451286</v>
      </c>
      <c r="N827">
        <v>274.3379250063131</v>
      </c>
    </row>
    <row r="828" spans="1:14">
      <c r="A828">
        <v>826</v>
      </c>
      <c r="B828">
        <v>37.52317859177087</v>
      </c>
      <c r="C828">
        <v>4319.043585440942</v>
      </c>
      <c r="D828">
        <v>0.4202847312327092</v>
      </c>
      <c r="E828">
        <v>393.5462506373723</v>
      </c>
      <c r="F828">
        <v>8.231275627079734</v>
      </c>
      <c r="G828">
        <v>40149.65893596927</v>
      </c>
      <c r="H828">
        <v>0.4834338552391096</v>
      </c>
      <c r="I828">
        <v>0.1956428221414952</v>
      </c>
      <c r="J828">
        <v>22.0887404107051</v>
      </c>
      <c r="K828">
        <v>2.886656839634273</v>
      </c>
      <c r="L828">
        <v>933.0551285060499</v>
      </c>
      <c r="M828">
        <v>357.7010331689677</v>
      </c>
      <c r="N828">
        <v>274.3375684346448</v>
      </c>
    </row>
    <row r="829" spans="1:14">
      <c r="A829">
        <v>827</v>
      </c>
      <c r="B829">
        <v>37.52250050199692</v>
      </c>
      <c r="C829">
        <v>4318.957584737427</v>
      </c>
      <c r="D829">
        <v>0.4202870164816927</v>
      </c>
      <c r="E829">
        <v>393.5393676177185</v>
      </c>
      <c r="F829">
        <v>8.23143949621339</v>
      </c>
      <c r="G829">
        <v>40149.65863265518</v>
      </c>
      <c r="H829">
        <v>0.4834314768750903</v>
      </c>
      <c r="I829">
        <v>0.1956418596316425</v>
      </c>
      <c r="J829">
        <v>22.08869143534396</v>
      </c>
      <c r="K829">
        <v>2.886656839634273</v>
      </c>
      <c r="L829">
        <v>933.0551285060499</v>
      </c>
      <c r="M829">
        <v>357.7027929701128</v>
      </c>
      <c r="N829">
        <v>274.3398707796397</v>
      </c>
    </row>
    <row r="830" spans="1:14">
      <c r="A830">
        <v>828</v>
      </c>
      <c r="B830">
        <v>37.52291596295752</v>
      </c>
      <c r="C830">
        <v>4318.973128882667</v>
      </c>
      <c r="D830">
        <v>0.4202858126671551</v>
      </c>
      <c r="E830">
        <v>393.5410107847241</v>
      </c>
      <c r="F830">
        <v>8.231412668094203</v>
      </c>
      <c r="G830">
        <v>40149.68279418556</v>
      </c>
      <c r="H830">
        <v>0.483432269482202</v>
      </c>
      <c r="I830">
        <v>0.195642180395053</v>
      </c>
      <c r="J830">
        <v>22.08867109917192</v>
      </c>
      <c r="K830">
        <v>2.886656839634273</v>
      </c>
      <c r="L830">
        <v>933.0551285060499</v>
      </c>
      <c r="M830">
        <v>357.7022065016557</v>
      </c>
      <c r="N830">
        <v>274.3387916144601</v>
      </c>
    </row>
    <row r="831" spans="1:14">
      <c r="A831">
        <v>829</v>
      </c>
      <c r="B831">
        <v>37.52283957413585</v>
      </c>
      <c r="C831">
        <v>4318.970527063631</v>
      </c>
      <c r="D831">
        <v>0.4202875423531567</v>
      </c>
      <c r="E831">
        <v>393.5408987997473</v>
      </c>
      <c r="F831">
        <v>8.231424120227546</v>
      </c>
      <c r="G831">
        <v>40149.73888374598</v>
      </c>
      <c r="H831">
        <v>0.4834285172954182</v>
      </c>
      <c r="I831">
        <v>0.1956406619072525</v>
      </c>
      <c r="J831">
        <v>22.08866393589399</v>
      </c>
      <c r="K831">
        <v>2.886656839634273</v>
      </c>
      <c r="L831">
        <v>933.0551285060499</v>
      </c>
      <c r="M831">
        <v>357.7049828490244</v>
      </c>
      <c r="N831">
        <v>274.3393168202601</v>
      </c>
    </row>
    <row r="832" spans="1:14">
      <c r="A832">
        <v>830</v>
      </c>
      <c r="B832">
        <v>37.52284035686326</v>
      </c>
      <c r="C832">
        <v>4318.989324755481</v>
      </c>
      <c r="D832">
        <v>0.4202858593926784</v>
      </c>
      <c r="E832">
        <v>393.5419556447471</v>
      </c>
      <c r="F832">
        <v>8.231381734187506</v>
      </c>
      <c r="G832">
        <v>40149.68221758529</v>
      </c>
      <c r="H832">
        <v>0.4834320093778529</v>
      </c>
      <c r="I832">
        <v>0.1956420751323612</v>
      </c>
      <c r="J832">
        <v>22.08870243028323</v>
      </c>
      <c r="K832">
        <v>2.886656839634273</v>
      </c>
      <c r="L832">
        <v>933.0551285060499</v>
      </c>
      <c r="M832">
        <v>357.7023989587086</v>
      </c>
      <c r="N832">
        <v>274.3388291637949</v>
      </c>
    </row>
    <row r="833" spans="1:14">
      <c r="A833">
        <v>831</v>
      </c>
      <c r="B833">
        <v>37.52395093439469</v>
      </c>
      <c r="C833">
        <v>4319.099505764563</v>
      </c>
      <c r="D833">
        <v>0.4202861651230848</v>
      </c>
      <c r="E833">
        <v>393.5513485597867</v>
      </c>
      <c r="F833">
        <v>8.2311712339505</v>
      </c>
      <c r="G833">
        <v>40149.67775853728</v>
      </c>
      <c r="H833">
        <v>0.4834342958631923</v>
      </c>
      <c r="I833">
        <v>0.1956430004594557</v>
      </c>
      <c r="J833">
        <v>22.08873882423321</v>
      </c>
      <c r="K833">
        <v>2.886656839634273</v>
      </c>
      <c r="L833">
        <v>933.0551285060499</v>
      </c>
      <c r="M833">
        <v>357.7007071439198</v>
      </c>
      <c r="N833">
        <v>274.3353406059119</v>
      </c>
    </row>
    <row r="834" spans="1:14">
      <c r="A834">
        <v>832</v>
      </c>
      <c r="B834">
        <v>37.52323697282344</v>
      </c>
      <c r="C834">
        <v>4319.023975200028</v>
      </c>
      <c r="D834">
        <v>0.4202853608514891</v>
      </c>
      <c r="E834">
        <v>393.544916266826</v>
      </c>
      <c r="F834">
        <v>8.231311715295295</v>
      </c>
      <c r="G834">
        <v>40149.64783310957</v>
      </c>
      <c r="H834">
        <v>0.4834336975120934</v>
      </c>
      <c r="I834">
        <v>0.1956427583103046</v>
      </c>
      <c r="J834">
        <v>22.0887125125703</v>
      </c>
      <c r="K834">
        <v>2.886656839634273</v>
      </c>
      <c r="L834">
        <v>933.0551285060499</v>
      </c>
      <c r="M834">
        <v>357.7011498739409</v>
      </c>
      <c r="N834">
        <v>274.3375944356575</v>
      </c>
    </row>
    <row r="835" spans="1:14">
      <c r="A835">
        <v>833</v>
      </c>
      <c r="B835">
        <v>37.52378003097748</v>
      </c>
      <c r="C835">
        <v>4319.113762856592</v>
      </c>
      <c r="D835">
        <v>0.42028858026283</v>
      </c>
      <c r="E835">
        <v>393.5512402897531</v>
      </c>
      <c r="F835">
        <v>8.231147182310512</v>
      </c>
      <c r="G835">
        <v>40149.70470013029</v>
      </c>
      <c r="H835">
        <v>0.4834350509025546</v>
      </c>
      <c r="I835">
        <v>0.1956433060194202</v>
      </c>
      <c r="J835">
        <v>22.08882040039959</v>
      </c>
      <c r="K835">
        <v>2.886656839634273</v>
      </c>
      <c r="L835">
        <v>933.0551285060499</v>
      </c>
      <c r="M835">
        <v>357.7001484791864</v>
      </c>
      <c r="N835">
        <v>274.3346800578481</v>
      </c>
    </row>
    <row r="836" spans="1:14">
      <c r="A836">
        <v>834</v>
      </c>
      <c r="B836">
        <v>37.523467285911</v>
      </c>
      <c r="C836">
        <v>4319.051257417094</v>
      </c>
      <c r="D836">
        <v>0.4202857705968711</v>
      </c>
      <c r="E836">
        <v>393.5472386692917</v>
      </c>
      <c r="F836">
        <v>8.231263711336403</v>
      </c>
      <c r="G836">
        <v>40149.68230685748</v>
      </c>
      <c r="H836">
        <v>0.4834328385271116</v>
      </c>
      <c r="I836">
        <v>0.1956424106841626</v>
      </c>
      <c r="J836">
        <v>22.08871985902023</v>
      </c>
      <c r="K836">
        <v>2.886656839634273</v>
      </c>
      <c r="L836">
        <v>933.0551285060499</v>
      </c>
      <c r="M836">
        <v>357.701785453263</v>
      </c>
      <c r="N836">
        <v>274.3369103132073</v>
      </c>
    </row>
    <row r="837" spans="1:14">
      <c r="A837">
        <v>835</v>
      </c>
      <c r="B837">
        <v>37.52184930518154</v>
      </c>
      <c r="C837">
        <v>4318.911282775283</v>
      </c>
      <c r="D837">
        <v>0.4202856390271982</v>
      </c>
      <c r="E837">
        <v>393.5350812858292</v>
      </c>
      <c r="F837">
        <v>8.231516403053609</v>
      </c>
      <c r="G837">
        <v>40149.56067669518</v>
      </c>
      <c r="H837">
        <v>0.4834309135673455</v>
      </c>
      <c r="I837">
        <v>0.1956416316643297</v>
      </c>
      <c r="J837">
        <v>22.08869249440436</v>
      </c>
      <c r="K837">
        <v>2.886656839634273</v>
      </c>
      <c r="L837">
        <v>933.0551285060499</v>
      </c>
      <c r="M837">
        <v>357.7032097758</v>
      </c>
      <c r="N837">
        <v>274.3417786633312</v>
      </c>
    </row>
    <row r="838" spans="1:14">
      <c r="A838">
        <v>836</v>
      </c>
      <c r="B838">
        <v>37.52251382971029</v>
      </c>
      <c r="C838">
        <v>4318.958241642503</v>
      </c>
      <c r="D838">
        <v>0.4202862830212299</v>
      </c>
      <c r="E838">
        <v>393.5393487709987</v>
      </c>
      <c r="F838">
        <v>8.231438436929622</v>
      </c>
      <c r="G838">
        <v>40149.66029719923</v>
      </c>
      <c r="H838">
        <v>0.4834314083908529</v>
      </c>
      <c r="I838">
        <v>0.1956418319164766</v>
      </c>
      <c r="J838">
        <v>22.088691090229</v>
      </c>
      <c r="K838">
        <v>2.886656839634273</v>
      </c>
      <c r="L838">
        <v>933.0551285060499</v>
      </c>
      <c r="M838">
        <v>357.7028436432863</v>
      </c>
      <c r="N838">
        <v>274.339705476027</v>
      </c>
    </row>
    <row r="839" spans="1:14">
      <c r="A839">
        <v>837</v>
      </c>
      <c r="B839">
        <v>37.52276923074862</v>
      </c>
      <c r="C839">
        <v>4318.984314622928</v>
      </c>
      <c r="D839">
        <v>0.4202835295317202</v>
      </c>
      <c r="E839">
        <v>393.5415069265147</v>
      </c>
      <c r="F839">
        <v>8.231395535408446</v>
      </c>
      <c r="G839">
        <v>40149.71895147162</v>
      </c>
      <c r="H839">
        <v>0.4834332887869829</v>
      </c>
      <c r="I839">
        <v>0.1956425929016696</v>
      </c>
      <c r="J839">
        <v>22.08870065366995</v>
      </c>
      <c r="K839">
        <v>2.886656839634273</v>
      </c>
      <c r="L839">
        <v>933.0551285060499</v>
      </c>
      <c r="M839">
        <v>357.7014522971406</v>
      </c>
      <c r="N839">
        <v>274.339057158764</v>
      </c>
    </row>
    <row r="840" spans="1:14">
      <c r="A840">
        <v>838</v>
      </c>
      <c r="B840">
        <v>37.52249014623257</v>
      </c>
      <c r="C840">
        <v>4318.947702809866</v>
      </c>
      <c r="D840">
        <v>0.4202868937778232</v>
      </c>
      <c r="E840">
        <v>393.5384527810894</v>
      </c>
      <c r="F840">
        <v>8.23146323767325</v>
      </c>
      <c r="G840">
        <v>40149.70102392459</v>
      </c>
      <c r="H840">
        <v>0.4834307713019483</v>
      </c>
      <c r="I840">
        <v>0.1956415740903648</v>
      </c>
      <c r="J840">
        <v>22.08868687786932</v>
      </c>
      <c r="K840">
        <v>2.886656839634273</v>
      </c>
      <c r="L840">
        <v>933.0551285060499</v>
      </c>
      <c r="M840">
        <v>357.7033150417295</v>
      </c>
      <c r="N840">
        <v>274.3397484291766</v>
      </c>
    </row>
    <row r="841" spans="1:14">
      <c r="A841">
        <v>839</v>
      </c>
      <c r="B841">
        <v>37.52188893756752</v>
      </c>
      <c r="C841">
        <v>4318.885924014881</v>
      </c>
      <c r="D841">
        <v>0.4202873549420689</v>
      </c>
      <c r="E841">
        <v>393.5334392217398</v>
      </c>
      <c r="F841">
        <v>8.231580861110194</v>
      </c>
      <c r="G841">
        <v>40149.6999685773</v>
      </c>
      <c r="H841">
        <v>0.4834307846237181</v>
      </c>
      <c r="I841">
        <v>0.1956415794816062</v>
      </c>
      <c r="J841">
        <v>22.08865678344085</v>
      </c>
      <c r="K841">
        <v>2.886656839634273</v>
      </c>
      <c r="L841">
        <v>933.0551285060499</v>
      </c>
      <c r="M841">
        <v>357.703305184597</v>
      </c>
      <c r="N841">
        <v>274.3415601657947</v>
      </c>
    </row>
    <row r="842" spans="1:14">
      <c r="A842">
        <v>840</v>
      </c>
      <c r="B842">
        <v>37.5218126164945</v>
      </c>
      <c r="C842">
        <v>4318.856892885292</v>
      </c>
      <c r="D842">
        <v>0.420284822894981</v>
      </c>
      <c r="E842">
        <v>393.5314366735719</v>
      </c>
      <c r="F842">
        <v>8.231632605200696</v>
      </c>
      <c r="G842">
        <v>40149.66897503976</v>
      </c>
      <c r="H842">
        <v>0.483429578256492</v>
      </c>
      <c r="I842">
        <v>0.1956410912719244</v>
      </c>
      <c r="J842">
        <v>22.08861443601545</v>
      </c>
      <c r="K842">
        <v>2.886656839634273</v>
      </c>
      <c r="L842">
        <v>933.0551285060499</v>
      </c>
      <c r="M842">
        <v>357.7041978100443</v>
      </c>
      <c r="N842">
        <v>274.342399059357</v>
      </c>
    </row>
    <row r="843" spans="1:14">
      <c r="A843">
        <v>841</v>
      </c>
      <c r="B843">
        <v>37.52031077856113</v>
      </c>
      <c r="C843">
        <v>4318.713043550877</v>
      </c>
      <c r="D843">
        <v>0.4202819823944272</v>
      </c>
      <c r="E843">
        <v>393.519372155259</v>
      </c>
      <c r="F843">
        <v>8.231898753970528</v>
      </c>
      <c r="G843">
        <v>40149.59958562455</v>
      </c>
      <c r="H843">
        <v>0.4834278100746586</v>
      </c>
      <c r="I843">
        <v>0.1956403756991936</v>
      </c>
      <c r="J843">
        <v>22.08855469416774</v>
      </c>
      <c r="K843">
        <v>2.886656839634273</v>
      </c>
      <c r="L843">
        <v>933.0551285060499</v>
      </c>
      <c r="M843">
        <v>357.705506146163</v>
      </c>
      <c r="N843">
        <v>274.3472510587872</v>
      </c>
    </row>
    <row r="844" spans="1:14">
      <c r="A844">
        <v>842</v>
      </c>
      <c r="B844">
        <v>37.52177832236941</v>
      </c>
      <c r="C844">
        <v>4318.878557253826</v>
      </c>
      <c r="D844">
        <v>0.4202854614937247</v>
      </c>
      <c r="E844">
        <v>393.5329416992722</v>
      </c>
      <c r="F844">
        <v>8.231586571718369</v>
      </c>
      <c r="G844">
        <v>40149.6280152451</v>
      </c>
      <c r="H844">
        <v>0.4834293634024164</v>
      </c>
      <c r="I844">
        <v>0.1956410043217506</v>
      </c>
      <c r="J844">
        <v>22.08864326382479</v>
      </c>
      <c r="K844">
        <v>2.886656839634273</v>
      </c>
      <c r="L844">
        <v>933.0551285060499</v>
      </c>
      <c r="M844">
        <v>357.7043567871584</v>
      </c>
      <c r="N844">
        <v>274.3422476123294</v>
      </c>
    </row>
    <row r="845" spans="1:14">
      <c r="A845">
        <v>843</v>
      </c>
      <c r="B845">
        <v>37.52133846719475</v>
      </c>
      <c r="C845">
        <v>4318.766134994335</v>
      </c>
      <c r="D845">
        <v>0.4202829430203916</v>
      </c>
      <c r="E845">
        <v>393.5244784390114</v>
      </c>
      <c r="F845">
        <v>8.231815044695669</v>
      </c>
      <c r="G845">
        <v>40149.75063083615</v>
      </c>
      <c r="H845">
        <v>0.4834281152624609</v>
      </c>
      <c r="I845">
        <v>0.1956404992068923</v>
      </c>
      <c r="J845">
        <v>22.08853687972492</v>
      </c>
      <c r="K845">
        <v>2.886656839634273</v>
      </c>
      <c r="L845">
        <v>933.0551285060499</v>
      </c>
      <c r="M845">
        <v>357.705280326948</v>
      </c>
      <c r="N845">
        <v>274.3444999608947</v>
      </c>
    </row>
    <row r="846" spans="1:14">
      <c r="A846">
        <v>844</v>
      </c>
      <c r="B846">
        <v>37.52227498578052</v>
      </c>
      <c r="C846">
        <v>4318.910250100056</v>
      </c>
      <c r="D846">
        <v>0.4202848563988301</v>
      </c>
      <c r="E846">
        <v>393.5357634997042</v>
      </c>
      <c r="F846">
        <v>8.231532107982451</v>
      </c>
      <c r="G846">
        <v>40149.67933208535</v>
      </c>
      <c r="H846">
        <v>0.4834302664742411</v>
      </c>
      <c r="I846">
        <v>0.1956413697895772</v>
      </c>
      <c r="J846">
        <v>22.0886435511885</v>
      </c>
      <c r="K846">
        <v>2.886656839634273</v>
      </c>
      <c r="L846">
        <v>933.0551285060499</v>
      </c>
      <c r="M846">
        <v>357.7036885775975</v>
      </c>
      <c r="N846">
        <v>274.3409131451421</v>
      </c>
    </row>
    <row r="847" spans="1:14">
      <c r="A847">
        <v>845</v>
      </c>
      <c r="B847">
        <v>37.52163714027548</v>
      </c>
      <c r="C847">
        <v>4318.852778693239</v>
      </c>
      <c r="D847">
        <v>0.4202846459547049</v>
      </c>
      <c r="E847">
        <v>393.5310175482335</v>
      </c>
      <c r="F847">
        <v>8.231637703231511</v>
      </c>
      <c r="G847">
        <v>40149.64527729397</v>
      </c>
      <c r="H847">
        <v>0.4834291919022539</v>
      </c>
      <c r="I847">
        <v>0.1956409349166492</v>
      </c>
      <c r="J847">
        <v>22.08861783240285</v>
      </c>
      <c r="K847">
        <v>2.886656839634273</v>
      </c>
      <c r="L847">
        <v>933.0551285060499</v>
      </c>
      <c r="M847">
        <v>357.7044836854845</v>
      </c>
      <c r="N847">
        <v>274.3428894179533</v>
      </c>
    </row>
    <row r="848" spans="1:14">
      <c r="A848">
        <v>846</v>
      </c>
      <c r="B848">
        <v>37.5219169802345</v>
      </c>
      <c r="C848">
        <v>4318.858761105483</v>
      </c>
      <c r="D848">
        <v>0.4202845999350339</v>
      </c>
      <c r="E848">
        <v>393.5315260292573</v>
      </c>
      <c r="F848">
        <v>8.231632161258725</v>
      </c>
      <c r="G848">
        <v>40149.69589739889</v>
      </c>
      <c r="H848">
        <v>0.4834302858586213</v>
      </c>
      <c r="I848">
        <v>0.1956413776343213</v>
      </c>
      <c r="J848">
        <v>22.08861713642322</v>
      </c>
      <c r="K848">
        <v>2.886656839634273</v>
      </c>
      <c r="L848">
        <v>933.0551285060499</v>
      </c>
      <c r="M848">
        <v>357.7036742345481</v>
      </c>
      <c r="N848">
        <v>274.3419775315782</v>
      </c>
    </row>
    <row r="849" spans="1:14">
      <c r="A849">
        <v>847</v>
      </c>
      <c r="B849">
        <v>37.52182432246334</v>
      </c>
      <c r="C849">
        <v>4318.856600861513</v>
      </c>
      <c r="D849">
        <v>0.4202841765009189</v>
      </c>
      <c r="E849">
        <v>393.5315504376204</v>
      </c>
      <c r="F849">
        <v>8.231632545990983</v>
      </c>
      <c r="G849">
        <v>40149.66365593832</v>
      </c>
      <c r="H849">
        <v>0.4834296145791374</v>
      </c>
      <c r="I849">
        <v>0.1956411059714842</v>
      </c>
      <c r="J849">
        <v>22.08860619876771</v>
      </c>
      <c r="K849">
        <v>2.886656839634273</v>
      </c>
      <c r="L849">
        <v>933.0551285060499</v>
      </c>
      <c r="M849">
        <v>357.7041709338205</v>
      </c>
      <c r="N849">
        <v>274.3425310097015</v>
      </c>
    </row>
    <row r="850" spans="1:14">
      <c r="A850">
        <v>848</v>
      </c>
      <c r="B850">
        <v>37.52194884999745</v>
      </c>
      <c r="C850">
        <v>4318.867671956516</v>
      </c>
      <c r="D850">
        <v>0.4202838897692472</v>
      </c>
      <c r="E850">
        <v>393.5324233282813</v>
      </c>
      <c r="F850">
        <v>8.231606657418437</v>
      </c>
      <c r="G850">
        <v>40149.62230367212</v>
      </c>
      <c r="H850">
        <v>0.4834313138738899</v>
      </c>
      <c r="I850">
        <v>0.1956417936660207</v>
      </c>
      <c r="J850">
        <v>22.0886147070886</v>
      </c>
      <c r="K850">
        <v>2.886656839634273</v>
      </c>
      <c r="L850">
        <v>933.0551285060499</v>
      </c>
      <c r="M850">
        <v>357.7029135787358</v>
      </c>
      <c r="N850">
        <v>274.3420392281041</v>
      </c>
    </row>
    <row r="851" spans="1:14">
      <c r="A851">
        <v>849</v>
      </c>
      <c r="B851">
        <v>37.52192795798729</v>
      </c>
      <c r="C851">
        <v>4318.871128764843</v>
      </c>
      <c r="D851">
        <v>0.4202841751686422</v>
      </c>
      <c r="E851">
        <v>393.5326471770408</v>
      </c>
      <c r="F851">
        <v>8.231603559388921</v>
      </c>
      <c r="G851">
        <v>40149.65245386452</v>
      </c>
      <c r="H851">
        <v>0.4834299393104266</v>
      </c>
      <c r="I851">
        <v>0.1956412373883164</v>
      </c>
      <c r="J851">
        <v>22.08861845402809</v>
      </c>
      <c r="K851">
        <v>2.886656839634273</v>
      </c>
      <c r="L851">
        <v>933.0551285060499</v>
      </c>
      <c r="M851">
        <v>357.7039306554943</v>
      </c>
      <c r="N851">
        <v>274.3421337013455</v>
      </c>
    </row>
    <row r="852" spans="1:14">
      <c r="A852">
        <v>850</v>
      </c>
      <c r="B852">
        <v>37.52213178637029</v>
      </c>
      <c r="C852">
        <v>4318.880034676473</v>
      </c>
      <c r="D852">
        <v>0.4202839521296894</v>
      </c>
      <c r="E852">
        <v>393.5337457039418</v>
      </c>
      <c r="F852">
        <v>8.231585020580695</v>
      </c>
      <c r="G852">
        <v>40149.63893995487</v>
      </c>
      <c r="H852">
        <v>0.4834298564272244</v>
      </c>
      <c r="I852">
        <v>0.1956412038459746</v>
      </c>
      <c r="J852">
        <v>22.088600407575</v>
      </c>
      <c r="K852">
        <v>2.886656839634273</v>
      </c>
      <c r="L852">
        <v>933.0551285060499</v>
      </c>
      <c r="M852">
        <v>357.703991983207</v>
      </c>
      <c r="N852">
        <v>274.3417417463125</v>
      </c>
    </row>
    <row r="853" spans="1:14">
      <c r="A853">
        <v>851</v>
      </c>
      <c r="B853">
        <v>37.52184893467948</v>
      </c>
      <c r="C853">
        <v>4318.855621263546</v>
      </c>
      <c r="D853">
        <v>0.4202830473022695</v>
      </c>
      <c r="E853">
        <v>393.5315190556798</v>
      </c>
      <c r="F853">
        <v>8.231635902896681</v>
      </c>
      <c r="G853">
        <v>40149.67652453938</v>
      </c>
      <c r="H853">
        <v>0.4834299236194031</v>
      </c>
      <c r="I853">
        <v>0.195641231038252</v>
      </c>
      <c r="J853">
        <v>22.08860205379247</v>
      </c>
      <c r="K853">
        <v>2.886656839634273</v>
      </c>
      <c r="L853">
        <v>933.0551285060499</v>
      </c>
      <c r="M853">
        <v>357.7039422657408</v>
      </c>
      <c r="N853">
        <v>274.3426132584461</v>
      </c>
    </row>
    <row r="854" spans="1:14">
      <c r="A854">
        <v>852</v>
      </c>
      <c r="B854">
        <v>37.52168336930357</v>
      </c>
      <c r="C854">
        <v>4318.820710830109</v>
      </c>
      <c r="D854">
        <v>0.420284096131313</v>
      </c>
      <c r="E854">
        <v>393.5288880590885</v>
      </c>
      <c r="F854">
        <v>8.231702235604574</v>
      </c>
      <c r="G854">
        <v>40149.67474273016</v>
      </c>
      <c r="H854">
        <v>0.4834288943965994</v>
      </c>
      <c r="I854">
        <v>0.1956408145178703</v>
      </c>
      <c r="J854">
        <v>22.08857048902591</v>
      </c>
      <c r="K854">
        <v>2.886656839634273</v>
      </c>
      <c r="L854">
        <v>933.0551285060499</v>
      </c>
      <c r="M854">
        <v>357.7047038194233</v>
      </c>
      <c r="N854">
        <v>274.3432151438373</v>
      </c>
    </row>
    <row r="855" spans="1:14">
      <c r="A855">
        <v>853</v>
      </c>
      <c r="B855">
        <v>37.52164371320038</v>
      </c>
      <c r="C855">
        <v>4318.839858242242</v>
      </c>
      <c r="D855">
        <v>0.4202836307336725</v>
      </c>
      <c r="E855">
        <v>393.530138569026</v>
      </c>
      <c r="F855">
        <v>8.231663981434352</v>
      </c>
      <c r="G855">
        <v>40149.65954705048</v>
      </c>
      <c r="H855">
        <v>0.4834298374716894</v>
      </c>
      <c r="I855">
        <v>0.1956411961747818</v>
      </c>
      <c r="J855">
        <v>22.08860028909822</v>
      </c>
      <c r="K855">
        <v>2.886656839634273</v>
      </c>
      <c r="L855">
        <v>933.0551285060499</v>
      </c>
      <c r="M855">
        <v>357.7040060089655</v>
      </c>
      <c r="N855">
        <v>274.3431214179794</v>
      </c>
    </row>
    <row r="856" spans="1:14">
      <c r="A856">
        <v>854</v>
      </c>
      <c r="B856">
        <v>37.52176413515572</v>
      </c>
      <c r="C856">
        <v>4318.830285124687</v>
      </c>
      <c r="D856">
        <v>0.4202829648155887</v>
      </c>
      <c r="E856">
        <v>393.5296799922007</v>
      </c>
      <c r="F856">
        <v>8.231685703571726</v>
      </c>
      <c r="G856">
        <v>40149.68957012607</v>
      </c>
      <c r="H856">
        <v>0.4834289426098391</v>
      </c>
      <c r="I856">
        <v>0.1956408340294832</v>
      </c>
      <c r="J856">
        <v>22.08857330442437</v>
      </c>
      <c r="K856">
        <v>2.886656839634273</v>
      </c>
      <c r="L856">
        <v>933.0551285060499</v>
      </c>
      <c r="M856">
        <v>357.7046681448878</v>
      </c>
      <c r="N856">
        <v>274.3430862647944</v>
      </c>
    </row>
    <row r="857" spans="1:14">
      <c r="A857">
        <v>855</v>
      </c>
      <c r="B857">
        <v>37.52172612859887</v>
      </c>
      <c r="C857">
        <v>4318.830466908966</v>
      </c>
      <c r="D857">
        <v>0.4202828011289219</v>
      </c>
      <c r="E857">
        <v>393.529605279419</v>
      </c>
      <c r="F857">
        <v>8.23168365315582</v>
      </c>
      <c r="G857">
        <v>40149.67485211079</v>
      </c>
      <c r="H857">
        <v>0.483429562460881</v>
      </c>
      <c r="I857">
        <v>0.195641084879534</v>
      </c>
      <c r="J857">
        <v>22.08857959002621</v>
      </c>
      <c r="K857">
        <v>2.886656839634273</v>
      </c>
      <c r="L857">
        <v>933.0551285060499</v>
      </c>
      <c r="M857">
        <v>357.7042094976966</v>
      </c>
      <c r="N857">
        <v>274.3431068307965</v>
      </c>
    </row>
    <row r="858" spans="1:14">
      <c r="A858">
        <v>856</v>
      </c>
      <c r="B858">
        <v>37.5215091432323</v>
      </c>
      <c r="C858">
        <v>4318.785155150901</v>
      </c>
      <c r="D858">
        <v>0.420283718626735</v>
      </c>
      <c r="E858">
        <v>393.5262382678976</v>
      </c>
      <c r="F858">
        <v>8.231776111836604</v>
      </c>
      <c r="G858">
        <v>40149.72748635055</v>
      </c>
      <c r="H858">
        <v>0.4834272087593615</v>
      </c>
      <c r="I858">
        <v>0.1956401323504491</v>
      </c>
      <c r="J858">
        <v>22.0885363219787</v>
      </c>
      <c r="K858">
        <v>2.886656839634273</v>
      </c>
      <c r="L858">
        <v>933.0551285060499</v>
      </c>
      <c r="M858">
        <v>357.7059510813847</v>
      </c>
      <c r="N858">
        <v>274.344195322611</v>
      </c>
    </row>
    <row r="859" spans="1:14">
      <c r="A859">
        <v>857</v>
      </c>
      <c r="B859">
        <v>37.52173721109326</v>
      </c>
      <c r="C859">
        <v>4318.832747811375</v>
      </c>
      <c r="D859">
        <v>0.4202833610014257</v>
      </c>
      <c r="E859">
        <v>393.5296693760225</v>
      </c>
      <c r="F859">
        <v>8.231681483986549</v>
      </c>
      <c r="G859">
        <v>40149.69366688637</v>
      </c>
      <c r="H859">
        <v>0.4834290821312165</v>
      </c>
      <c r="I859">
        <v>0.1956408904929595</v>
      </c>
      <c r="J859">
        <v>22.08858691540988</v>
      </c>
      <c r="K859">
        <v>2.886656839634273</v>
      </c>
      <c r="L859">
        <v>933.0551285060499</v>
      </c>
      <c r="M859">
        <v>357.7045649085513</v>
      </c>
      <c r="N859">
        <v>274.3429719950439</v>
      </c>
    </row>
    <row r="860" spans="1:14">
      <c r="A860">
        <v>858</v>
      </c>
      <c r="B860">
        <v>37.52236535462843</v>
      </c>
      <c r="C860">
        <v>4318.887445567745</v>
      </c>
      <c r="D860">
        <v>0.4202839614298212</v>
      </c>
      <c r="E860">
        <v>393.5342763894299</v>
      </c>
      <c r="F860">
        <v>8.231580792338425</v>
      </c>
      <c r="G860">
        <v>40149.72442411313</v>
      </c>
      <c r="H860">
        <v>0.4834302609443216</v>
      </c>
      <c r="I860">
        <v>0.1956413675516515</v>
      </c>
      <c r="J860">
        <v>22.08860776974841</v>
      </c>
      <c r="K860">
        <v>2.886656839634273</v>
      </c>
      <c r="L860">
        <v>933.0551285060499</v>
      </c>
      <c r="M860">
        <v>357.7036926693406</v>
      </c>
      <c r="N860">
        <v>274.3409456143212</v>
      </c>
    </row>
    <row r="861" spans="1:14">
      <c r="A861">
        <v>859</v>
      </c>
      <c r="B861">
        <v>37.52199278980454</v>
      </c>
      <c r="C861">
        <v>4318.847804655836</v>
      </c>
      <c r="D861">
        <v>0.4202830696157553</v>
      </c>
      <c r="E861">
        <v>393.531239692541</v>
      </c>
      <c r="F861">
        <v>8.231655449182766</v>
      </c>
      <c r="G861">
        <v>40149.71667247156</v>
      </c>
      <c r="H861">
        <v>0.483429311822558</v>
      </c>
      <c r="I861">
        <v>0.195640983447687</v>
      </c>
      <c r="J861">
        <v>22.0885748367814</v>
      </c>
      <c r="K861">
        <v>2.886656839634273</v>
      </c>
      <c r="L861">
        <v>933.0551285060499</v>
      </c>
      <c r="M861">
        <v>357.7043949526952</v>
      </c>
      <c r="N861">
        <v>274.3423868001304</v>
      </c>
    </row>
    <row r="862" spans="1:14">
      <c r="A862">
        <v>860</v>
      </c>
      <c r="B862">
        <v>37.52138473611903</v>
      </c>
      <c r="C862">
        <v>4318.788339025376</v>
      </c>
      <c r="D862">
        <v>0.4202836828598049</v>
      </c>
      <c r="E862">
        <v>393.5261784727608</v>
      </c>
      <c r="F862">
        <v>8.231765926639339</v>
      </c>
      <c r="G862">
        <v>40149.69192881184</v>
      </c>
      <c r="H862">
        <v>0.4834285338697383</v>
      </c>
      <c r="I862">
        <v>0.1956406686147818</v>
      </c>
      <c r="J862">
        <v>22.08855752231506</v>
      </c>
      <c r="K862">
        <v>2.886656839634273</v>
      </c>
      <c r="L862">
        <v>933.0551285060499</v>
      </c>
      <c r="M862">
        <v>357.7049705851285</v>
      </c>
      <c r="N862">
        <v>274.3442030638044</v>
      </c>
    </row>
    <row r="863" spans="1:14">
      <c r="A863">
        <v>861</v>
      </c>
      <c r="B863">
        <v>37.5220446859496</v>
      </c>
      <c r="C863">
        <v>4318.859913324741</v>
      </c>
      <c r="D863">
        <v>0.4202829733398426</v>
      </c>
      <c r="E863">
        <v>393.5321263808044</v>
      </c>
      <c r="F863">
        <v>8.231631190093694</v>
      </c>
      <c r="G863">
        <v>40149.70647803765</v>
      </c>
      <c r="H863">
        <v>0.4834296134802194</v>
      </c>
      <c r="I863">
        <v>0.1956411055267585</v>
      </c>
      <c r="J863">
        <v>22.08858750472317</v>
      </c>
      <c r="K863">
        <v>2.886656839634273</v>
      </c>
      <c r="L863">
        <v>933.0551285060499</v>
      </c>
      <c r="M863">
        <v>357.7041717469428</v>
      </c>
      <c r="N863">
        <v>274.3421803272796</v>
      </c>
    </row>
    <row r="864" spans="1:14">
      <c r="A864">
        <v>862</v>
      </c>
      <c r="B864">
        <v>37.52133417443176</v>
      </c>
      <c r="C864">
        <v>4318.782126411003</v>
      </c>
      <c r="D864">
        <v>0.4202811414457508</v>
      </c>
      <c r="E864">
        <v>393.525691942133</v>
      </c>
      <c r="F864">
        <v>8.231777438819192</v>
      </c>
      <c r="G864">
        <v>40149.68908443043</v>
      </c>
      <c r="H864">
        <v>0.4834289608802151</v>
      </c>
      <c r="I864">
        <v>0.1956408414233963</v>
      </c>
      <c r="J864">
        <v>22.08854906745811</v>
      </c>
      <c r="K864">
        <v>2.886656839634273</v>
      </c>
      <c r="L864">
        <v>933.0551285060499</v>
      </c>
      <c r="M864">
        <v>357.704654626049</v>
      </c>
      <c r="N864">
        <v>274.3445848560885</v>
      </c>
    </row>
    <row r="865" spans="1:14">
      <c r="A865">
        <v>863</v>
      </c>
      <c r="B865">
        <v>37.52119211160124</v>
      </c>
      <c r="C865">
        <v>4318.766488739796</v>
      </c>
      <c r="D865">
        <v>0.4202811457735345</v>
      </c>
      <c r="E865">
        <v>393.5244298567485</v>
      </c>
      <c r="F865">
        <v>8.23180927271032</v>
      </c>
      <c r="G865">
        <v>40149.70659905678</v>
      </c>
      <c r="H865">
        <v>0.4834283016429631</v>
      </c>
      <c r="I865">
        <v>0.1956405746339792</v>
      </c>
      <c r="J865">
        <v>22.08853987433873</v>
      </c>
      <c r="K865">
        <v>2.886656839634273</v>
      </c>
      <c r="L865">
        <v>933.0551285060499</v>
      </c>
      <c r="M865">
        <v>357.7051424175834</v>
      </c>
      <c r="N865">
        <v>274.3450673257265</v>
      </c>
    </row>
    <row r="866" spans="1:14">
      <c r="A866">
        <v>864</v>
      </c>
      <c r="B866">
        <v>37.52116551486634</v>
      </c>
      <c r="C866">
        <v>4318.73700796113</v>
      </c>
      <c r="D866">
        <v>0.4202800923224498</v>
      </c>
      <c r="E866">
        <v>393.5222755587902</v>
      </c>
      <c r="F866">
        <v>8.231867951985002</v>
      </c>
      <c r="G866">
        <v>40149.72807947273</v>
      </c>
      <c r="H866">
        <v>0.4834285319682327</v>
      </c>
      <c r="I866">
        <v>0.1956406678452537</v>
      </c>
      <c r="J866">
        <v>22.08850749371119</v>
      </c>
      <c r="K866">
        <v>2.886656839634273</v>
      </c>
      <c r="L866">
        <v>933.0551285060499</v>
      </c>
      <c r="M866">
        <v>357.704971992117</v>
      </c>
      <c r="N866">
        <v>274.3454718694031</v>
      </c>
    </row>
    <row r="867" spans="1:14">
      <c r="A867">
        <v>865</v>
      </c>
      <c r="B867">
        <v>37.52144700097529</v>
      </c>
      <c r="C867">
        <v>4318.803818870033</v>
      </c>
      <c r="D867">
        <v>0.4202810639718484</v>
      </c>
      <c r="E867">
        <v>393.5273538966238</v>
      </c>
      <c r="F867">
        <v>8.231735900355563</v>
      </c>
      <c r="G867">
        <v>40149.68742646941</v>
      </c>
      <c r="H867">
        <v>0.4834290949841472</v>
      </c>
      <c r="I867">
        <v>0.1956408956944645</v>
      </c>
      <c r="J867">
        <v>22.08856679147913</v>
      </c>
      <c r="K867">
        <v>2.886656839634273</v>
      </c>
      <c r="L867">
        <v>933.0551285060499</v>
      </c>
      <c r="M867">
        <v>357.7045553982582</v>
      </c>
      <c r="N867">
        <v>274.344148633009</v>
      </c>
    </row>
    <row r="868" spans="1:14">
      <c r="A868">
        <v>866</v>
      </c>
      <c r="B868">
        <v>37.52184742527415</v>
      </c>
      <c r="C868">
        <v>4318.818985112732</v>
      </c>
      <c r="D868">
        <v>0.4202814024238368</v>
      </c>
      <c r="E868">
        <v>393.5290338498361</v>
      </c>
      <c r="F868">
        <v>8.23170864085378</v>
      </c>
      <c r="G868">
        <v>40149.70165777075</v>
      </c>
      <c r="H868">
        <v>0.4834293720373701</v>
      </c>
      <c r="I868">
        <v>0.1956410078162653</v>
      </c>
      <c r="J868">
        <v>22.08854663361347</v>
      </c>
      <c r="K868">
        <v>2.886656839634273</v>
      </c>
      <c r="L868">
        <v>933.0551285060499</v>
      </c>
      <c r="M868">
        <v>357.7043503978903</v>
      </c>
      <c r="N868">
        <v>274.3431631787518</v>
      </c>
    </row>
    <row r="869" spans="1:14">
      <c r="A869">
        <v>867</v>
      </c>
      <c r="B869">
        <v>37.52113607674904</v>
      </c>
      <c r="C869">
        <v>4318.752622008974</v>
      </c>
      <c r="D869">
        <v>0.4202815795459922</v>
      </c>
      <c r="E869">
        <v>393.5233446678191</v>
      </c>
      <c r="F869">
        <v>8.231834754161587</v>
      </c>
      <c r="G869">
        <v>40149.698398659</v>
      </c>
      <c r="H869">
        <v>0.4834280662255997</v>
      </c>
      <c r="I869">
        <v>0.1956404793619645</v>
      </c>
      <c r="J869">
        <v>22.08852929966537</v>
      </c>
      <c r="K869">
        <v>2.886656839634273</v>
      </c>
      <c r="L869">
        <v>933.0551285060499</v>
      </c>
      <c r="M869">
        <v>357.7053166110315</v>
      </c>
      <c r="N869">
        <v>274.3452919723343</v>
      </c>
    </row>
    <row r="870" spans="1:14">
      <c r="A870">
        <v>868</v>
      </c>
      <c r="B870">
        <v>37.5218430579802</v>
      </c>
      <c r="C870">
        <v>4318.844413598174</v>
      </c>
      <c r="D870">
        <v>0.4202808594175557</v>
      </c>
      <c r="E870">
        <v>393.5307253895072</v>
      </c>
      <c r="F870">
        <v>8.231658556957539</v>
      </c>
      <c r="G870">
        <v>40149.68768842643</v>
      </c>
      <c r="H870">
        <v>0.4834304906944202</v>
      </c>
      <c r="I870">
        <v>0.1956414605301577</v>
      </c>
      <c r="J870">
        <v>22.08858515489232</v>
      </c>
      <c r="K870">
        <v>2.886656839634273</v>
      </c>
      <c r="L870">
        <v>933.0551285060499</v>
      </c>
      <c r="M870">
        <v>357.7035226708403</v>
      </c>
      <c r="N870">
        <v>274.3429437898797</v>
      </c>
    </row>
    <row r="871" spans="1:14">
      <c r="A871">
        <v>869</v>
      </c>
      <c r="B871">
        <v>37.52207702134623</v>
      </c>
      <c r="C871">
        <v>4318.87191175005</v>
      </c>
      <c r="D871">
        <v>0.4202814651867237</v>
      </c>
      <c r="E871">
        <v>393.5328747904152</v>
      </c>
      <c r="F871">
        <v>8.231608097523187</v>
      </c>
      <c r="G871">
        <v>40149.70454355339</v>
      </c>
      <c r="H871">
        <v>0.483430925333076</v>
      </c>
      <c r="I871">
        <v>0.1956416364258512</v>
      </c>
      <c r="J871">
        <v>22.08860539185958</v>
      </c>
      <c r="K871">
        <v>2.886656839634273</v>
      </c>
      <c r="L871">
        <v>933.0551285060499</v>
      </c>
      <c r="M871">
        <v>357.7032010700268</v>
      </c>
      <c r="N871">
        <v>274.3420703856147</v>
      </c>
    </row>
    <row r="872" spans="1:14">
      <c r="A872">
        <v>870</v>
      </c>
      <c r="B872">
        <v>37.52227672619135</v>
      </c>
      <c r="C872">
        <v>4318.908190116921</v>
      </c>
      <c r="D872">
        <v>0.4202822545622942</v>
      </c>
      <c r="E872">
        <v>393.5355658984144</v>
      </c>
      <c r="F872">
        <v>8.231537338924053</v>
      </c>
      <c r="G872">
        <v>40149.69060236378</v>
      </c>
      <c r="H872">
        <v>0.4834313164590311</v>
      </c>
      <c r="I872">
        <v>0.1956417947122121</v>
      </c>
      <c r="J872">
        <v>22.08864164963431</v>
      </c>
      <c r="K872">
        <v>2.886656839634273</v>
      </c>
      <c r="L872">
        <v>933.0551285060499</v>
      </c>
      <c r="M872">
        <v>357.7029116659253</v>
      </c>
      <c r="N872">
        <v>274.3411845058083</v>
      </c>
    </row>
    <row r="873" spans="1:14">
      <c r="A873">
        <v>871</v>
      </c>
      <c r="B873">
        <v>37.52192317805478</v>
      </c>
      <c r="C873">
        <v>4318.851824710016</v>
      </c>
      <c r="D873">
        <v>0.4202813723641698</v>
      </c>
      <c r="E873">
        <v>393.5312216402206</v>
      </c>
      <c r="F873">
        <v>8.231646757165407</v>
      </c>
      <c r="G873">
        <v>40149.7077768033</v>
      </c>
      <c r="H873">
        <v>0.4834308637553916</v>
      </c>
      <c r="I873">
        <v>0.1956416115057265</v>
      </c>
      <c r="J873">
        <v>22.08859526834993</v>
      </c>
      <c r="K873">
        <v>2.886656839634273</v>
      </c>
      <c r="L873">
        <v>933.0551285060499</v>
      </c>
      <c r="M873">
        <v>357.703246632976</v>
      </c>
      <c r="N873">
        <v>274.3425336689656</v>
      </c>
    </row>
    <row r="874" spans="1:14">
      <c r="A874">
        <v>872</v>
      </c>
      <c r="B874">
        <v>37.5224633061749</v>
      </c>
      <c r="C874">
        <v>4318.906896404325</v>
      </c>
      <c r="D874">
        <v>0.4202812350995654</v>
      </c>
      <c r="E874">
        <v>393.5356667759856</v>
      </c>
      <c r="F874">
        <v>8.23154482103784</v>
      </c>
      <c r="G874">
        <v>40149.73393298236</v>
      </c>
      <c r="H874">
        <v>0.4834319707485771</v>
      </c>
      <c r="I874">
        <v>0.1956420594993218</v>
      </c>
      <c r="J874">
        <v>22.08862547367632</v>
      </c>
      <c r="K874">
        <v>2.886656839634273</v>
      </c>
      <c r="L874">
        <v>933.0551285060499</v>
      </c>
      <c r="M874">
        <v>357.7024275413958</v>
      </c>
      <c r="N874">
        <v>274.3407804809422</v>
      </c>
    </row>
    <row r="875" spans="1:14">
      <c r="A875">
        <v>873</v>
      </c>
      <c r="B875">
        <v>37.52266464359405</v>
      </c>
      <c r="C875">
        <v>4318.918429064933</v>
      </c>
      <c r="D875">
        <v>0.4202812342474914</v>
      </c>
      <c r="E875">
        <v>393.5367580407662</v>
      </c>
      <c r="F875">
        <v>8.231522858320888</v>
      </c>
      <c r="G875">
        <v>40149.73408584174</v>
      </c>
      <c r="H875">
        <v>0.4834322117721991</v>
      </c>
      <c r="I875">
        <v>0.1956421570401561</v>
      </c>
      <c r="J875">
        <v>22.08862179734456</v>
      </c>
      <c r="K875">
        <v>2.886656839634273</v>
      </c>
      <c r="L875">
        <v>933.0551285060499</v>
      </c>
      <c r="M875">
        <v>357.7022492025661</v>
      </c>
      <c r="N875">
        <v>274.3402444512184</v>
      </c>
    </row>
    <row r="876" spans="1:14">
      <c r="A876">
        <v>874</v>
      </c>
      <c r="B876">
        <v>37.52260711554612</v>
      </c>
      <c r="C876">
        <v>4318.926716717993</v>
      </c>
      <c r="D876">
        <v>0.4202803527367056</v>
      </c>
      <c r="E876">
        <v>393.5374489355357</v>
      </c>
      <c r="F876">
        <v>8.231501483899983</v>
      </c>
      <c r="G876">
        <v>40149.685896738</v>
      </c>
      <c r="H876">
        <v>0.483431983743093</v>
      </c>
      <c r="I876">
        <v>0.1956420647581255</v>
      </c>
      <c r="J876">
        <v>22.08862481449387</v>
      </c>
      <c r="K876">
        <v>2.886656839634273</v>
      </c>
      <c r="L876">
        <v>933.0551285060499</v>
      </c>
      <c r="M876">
        <v>357.7024179264547</v>
      </c>
      <c r="N876">
        <v>274.3404881217724</v>
      </c>
    </row>
    <row r="877" spans="1:14">
      <c r="A877">
        <v>875</v>
      </c>
      <c r="B877">
        <v>37.5226808369779</v>
      </c>
      <c r="C877">
        <v>4318.930858622452</v>
      </c>
      <c r="D877">
        <v>0.4202811173717512</v>
      </c>
      <c r="E877">
        <v>393.5376339082294</v>
      </c>
      <c r="F877">
        <v>8.231498424747185</v>
      </c>
      <c r="G877">
        <v>40149.72766038453</v>
      </c>
      <c r="H877">
        <v>0.4834326117709681</v>
      </c>
      <c r="I877">
        <v>0.1956423189172923</v>
      </c>
      <c r="J877">
        <v>22.08863709986926</v>
      </c>
      <c r="K877">
        <v>2.886656839634273</v>
      </c>
      <c r="L877">
        <v>933.0551285060499</v>
      </c>
      <c r="M877">
        <v>357.7019532348221</v>
      </c>
      <c r="N877">
        <v>274.3400865469682</v>
      </c>
    </row>
    <row r="878" spans="1:14">
      <c r="A878">
        <v>876</v>
      </c>
      <c r="B878">
        <v>37.52228609213628</v>
      </c>
      <c r="C878">
        <v>4318.874367294388</v>
      </c>
      <c r="D878">
        <v>0.4202799871968894</v>
      </c>
      <c r="E878">
        <v>393.5331626479331</v>
      </c>
      <c r="F878">
        <v>8.231606683887321</v>
      </c>
      <c r="G878">
        <v>40149.73275907931</v>
      </c>
      <c r="H878">
        <v>0.4834324760158535</v>
      </c>
      <c r="I878">
        <v>0.1956422639780003</v>
      </c>
      <c r="J878">
        <v>22.088598357949</v>
      </c>
      <c r="K878">
        <v>2.886656839634273</v>
      </c>
      <c r="L878">
        <v>933.0551285060499</v>
      </c>
      <c r="M878">
        <v>357.7020536829139</v>
      </c>
      <c r="N878">
        <v>274.3415849470188</v>
      </c>
    </row>
    <row r="879" spans="1:14">
      <c r="A879">
        <v>877</v>
      </c>
      <c r="B879">
        <v>37.52260347377886</v>
      </c>
      <c r="C879">
        <v>4318.91353096836</v>
      </c>
      <c r="D879">
        <v>0.4202816282594005</v>
      </c>
      <c r="E879">
        <v>393.5363159649172</v>
      </c>
      <c r="F879">
        <v>8.231534614497447</v>
      </c>
      <c r="G879">
        <v>40149.75499607398</v>
      </c>
      <c r="H879">
        <v>0.4834314269402578</v>
      </c>
      <c r="I879">
        <v>0.1956418394233111</v>
      </c>
      <c r="J879">
        <v>22.08862130699831</v>
      </c>
      <c r="K879">
        <v>2.886656839634273</v>
      </c>
      <c r="L879">
        <v>933.0551285060499</v>
      </c>
      <c r="M879">
        <v>357.7028299181233</v>
      </c>
      <c r="N879">
        <v>274.3404134652357</v>
      </c>
    </row>
    <row r="880" spans="1:14">
      <c r="A880">
        <v>878</v>
      </c>
      <c r="B880">
        <v>37.52270645861589</v>
      </c>
      <c r="C880">
        <v>4318.923262633456</v>
      </c>
      <c r="D880">
        <v>0.4202821846494504</v>
      </c>
      <c r="E880">
        <v>393.536896207827</v>
      </c>
      <c r="F880">
        <v>8.231512746349795</v>
      </c>
      <c r="G880">
        <v>40149.72631544695</v>
      </c>
      <c r="H880">
        <v>0.4834329533293488</v>
      </c>
      <c r="I880">
        <v>0.1956424571439491</v>
      </c>
      <c r="J880">
        <v>22.08863963554363</v>
      </c>
      <c r="K880">
        <v>2.886656839634273</v>
      </c>
      <c r="L880">
        <v>933.0551285060499</v>
      </c>
      <c r="M880">
        <v>357.7017005087741</v>
      </c>
      <c r="N880">
        <v>274.3397810083334</v>
      </c>
    </row>
    <row r="881" spans="1:14">
      <c r="A881">
        <v>879</v>
      </c>
      <c r="B881">
        <v>37.52260605547974</v>
      </c>
      <c r="C881">
        <v>4318.907176354407</v>
      </c>
      <c r="D881">
        <v>0.4202804615458088</v>
      </c>
      <c r="E881">
        <v>393.5359376994931</v>
      </c>
      <c r="F881">
        <v>8.231546270435711</v>
      </c>
      <c r="G881">
        <v>40149.75106145539</v>
      </c>
      <c r="H881">
        <v>0.4834321871097736</v>
      </c>
      <c r="I881">
        <v>0.1956421470594185</v>
      </c>
      <c r="J881">
        <v>22.08861003235857</v>
      </c>
      <c r="K881">
        <v>2.886656839634273</v>
      </c>
      <c r="L881">
        <v>933.0551285060499</v>
      </c>
      <c r="M881">
        <v>357.7022674508441</v>
      </c>
      <c r="N881">
        <v>274.3405901915038</v>
      </c>
    </row>
    <row r="882" spans="1:14">
      <c r="A882">
        <v>880</v>
      </c>
      <c r="B882">
        <v>37.52284941654289</v>
      </c>
      <c r="C882">
        <v>4318.937116585332</v>
      </c>
      <c r="D882">
        <v>0.4202795551466656</v>
      </c>
      <c r="E882">
        <v>393.5382334197126</v>
      </c>
      <c r="F882">
        <v>8.231487577214249</v>
      </c>
      <c r="G882">
        <v>40149.73698558247</v>
      </c>
      <c r="H882">
        <v>0.4834331477032207</v>
      </c>
      <c r="I882">
        <v>0.1956425358059054</v>
      </c>
      <c r="J882">
        <v>22.08863251785041</v>
      </c>
      <c r="K882">
        <v>2.886656839634273</v>
      </c>
      <c r="L882">
        <v>933.0551285060499</v>
      </c>
      <c r="M882">
        <v>357.701556687721</v>
      </c>
      <c r="N882">
        <v>274.3398030849694</v>
      </c>
    </row>
    <row r="883" spans="1:14">
      <c r="A883">
        <v>881</v>
      </c>
      <c r="B883">
        <v>37.52256673054143</v>
      </c>
      <c r="C883">
        <v>4318.89511386644</v>
      </c>
      <c r="D883">
        <v>0.4202809760842192</v>
      </c>
      <c r="E883">
        <v>393.5350314637657</v>
      </c>
      <c r="F883">
        <v>8.23156970222089</v>
      </c>
      <c r="G883">
        <v>40149.75487444475</v>
      </c>
      <c r="H883">
        <v>0.4834314605337592</v>
      </c>
      <c r="I883">
        <v>0.1956418530184025</v>
      </c>
      <c r="J883">
        <v>22.08859839161558</v>
      </c>
      <c r="K883">
        <v>2.886656839634273</v>
      </c>
      <c r="L883">
        <v>933.0551285060499</v>
      </c>
      <c r="M883">
        <v>357.7028050614649</v>
      </c>
      <c r="N883">
        <v>274.3407822096636</v>
      </c>
    </row>
    <row r="884" spans="1:14">
      <c r="A884">
        <v>882</v>
      </c>
      <c r="B884">
        <v>37.52255990073856</v>
      </c>
      <c r="C884">
        <v>4318.907747237412</v>
      </c>
      <c r="D884">
        <v>0.4202825983414571</v>
      </c>
      <c r="E884">
        <v>393.5358432542011</v>
      </c>
      <c r="F884">
        <v>8.231543554126892</v>
      </c>
      <c r="G884">
        <v>40149.73699698073</v>
      </c>
      <c r="H884">
        <v>0.4834317272239727</v>
      </c>
      <c r="I884">
        <v>0.1956419609463546</v>
      </c>
      <c r="J884">
        <v>22.08862131714217</v>
      </c>
      <c r="K884">
        <v>2.886656839634273</v>
      </c>
      <c r="L884">
        <v>933.0551285060499</v>
      </c>
      <c r="M884">
        <v>357.7026077309387</v>
      </c>
      <c r="N884">
        <v>274.340518444273</v>
      </c>
    </row>
    <row r="885" spans="1:14">
      <c r="A885">
        <v>883</v>
      </c>
      <c r="B885">
        <v>37.52288026131956</v>
      </c>
      <c r="C885">
        <v>4318.941031009374</v>
      </c>
      <c r="D885">
        <v>0.4202808835752332</v>
      </c>
      <c r="E885">
        <v>393.5386663869863</v>
      </c>
      <c r="F885">
        <v>8.231480061487371</v>
      </c>
      <c r="G885">
        <v>40149.73650868584</v>
      </c>
      <c r="H885">
        <v>0.4834324383304494</v>
      </c>
      <c r="I885">
        <v>0.1956422487269402</v>
      </c>
      <c r="J885">
        <v>22.08862908685991</v>
      </c>
      <c r="K885">
        <v>2.886656839634273</v>
      </c>
      <c r="L885">
        <v>933.0551285060499</v>
      </c>
      <c r="M885">
        <v>357.7020815671536</v>
      </c>
      <c r="N885">
        <v>274.339615527539</v>
      </c>
    </row>
    <row r="886" spans="1:14">
      <c r="A886">
        <v>884</v>
      </c>
      <c r="B886">
        <v>37.52303915699253</v>
      </c>
      <c r="C886">
        <v>4318.947340146671</v>
      </c>
      <c r="D886">
        <v>0.4202815684595208</v>
      </c>
      <c r="E886">
        <v>393.5392955720947</v>
      </c>
      <c r="F886">
        <v>8.231472421215702</v>
      </c>
      <c r="G886">
        <v>40149.77437989957</v>
      </c>
      <c r="H886">
        <v>0.4834332845074653</v>
      </c>
      <c r="I886">
        <v>0.1956425911697741</v>
      </c>
      <c r="J886">
        <v>22.08862699653124</v>
      </c>
      <c r="K886">
        <v>2.886656839634273</v>
      </c>
      <c r="L886">
        <v>933.0551285060499</v>
      </c>
      <c r="M886">
        <v>357.7014554636363</v>
      </c>
      <c r="N886">
        <v>274.3390231687499</v>
      </c>
    </row>
    <row r="887" spans="1:14">
      <c r="A887">
        <v>885</v>
      </c>
      <c r="B887">
        <v>37.52236668617993</v>
      </c>
      <c r="C887">
        <v>4318.890816462888</v>
      </c>
      <c r="D887">
        <v>0.4202808156692958</v>
      </c>
      <c r="E887">
        <v>393.534505818971</v>
      </c>
      <c r="F887">
        <v>8.231573635081348</v>
      </c>
      <c r="G887">
        <v>40149.71809688085</v>
      </c>
      <c r="H887">
        <v>0.4834315712118243</v>
      </c>
      <c r="I887">
        <v>0.1956418978091609</v>
      </c>
      <c r="J887">
        <v>22.08860697042328</v>
      </c>
      <c r="K887">
        <v>2.886656839634273</v>
      </c>
      <c r="L887">
        <v>933.0551285060499</v>
      </c>
      <c r="M887">
        <v>357.7027231680675</v>
      </c>
      <c r="N887">
        <v>274.3412741235363</v>
      </c>
    </row>
    <row r="888" spans="1:14">
      <c r="A888">
        <v>886</v>
      </c>
      <c r="B888">
        <v>37.52275546305621</v>
      </c>
      <c r="C888">
        <v>4318.938260318902</v>
      </c>
      <c r="D888">
        <v>0.4202822503184672</v>
      </c>
      <c r="E888">
        <v>393.5379128868863</v>
      </c>
      <c r="F888">
        <v>8.23148628404261</v>
      </c>
      <c r="G888">
        <v>40149.74464458287</v>
      </c>
      <c r="H888">
        <v>0.4834329780826638</v>
      </c>
      <c r="I888">
        <v>0.1956424671614692</v>
      </c>
      <c r="J888">
        <v>22.08865941532892</v>
      </c>
      <c r="K888">
        <v>2.886656839634273</v>
      </c>
      <c r="L888">
        <v>933.0551285060499</v>
      </c>
      <c r="M888">
        <v>357.7016821933027</v>
      </c>
      <c r="N888">
        <v>274.3394764530592</v>
      </c>
    </row>
    <row r="889" spans="1:14">
      <c r="A889">
        <v>887</v>
      </c>
      <c r="B889">
        <v>37.52288859254587</v>
      </c>
      <c r="C889">
        <v>4318.943326612121</v>
      </c>
      <c r="D889">
        <v>0.4202810754356828</v>
      </c>
      <c r="E889">
        <v>393.5387930636261</v>
      </c>
      <c r="F889">
        <v>8.231476284043973</v>
      </c>
      <c r="G889">
        <v>40149.7416719744</v>
      </c>
      <c r="H889">
        <v>0.4834330394323457</v>
      </c>
      <c r="I889">
        <v>0.1956424919893227</v>
      </c>
      <c r="J889">
        <v>22.08863517535899</v>
      </c>
      <c r="K889">
        <v>2.886656839634273</v>
      </c>
      <c r="L889">
        <v>933.0551285060499</v>
      </c>
      <c r="M889">
        <v>357.7016367994575</v>
      </c>
      <c r="N889">
        <v>274.3394986789687</v>
      </c>
    </row>
    <row r="890" spans="1:14">
      <c r="A890">
        <v>888</v>
      </c>
      <c r="B890">
        <v>37.52307031774388</v>
      </c>
      <c r="C890">
        <v>4318.957843939336</v>
      </c>
      <c r="D890">
        <v>0.4202820572945988</v>
      </c>
      <c r="E890">
        <v>393.5400329678779</v>
      </c>
      <c r="F890">
        <v>8.231452170558903</v>
      </c>
      <c r="G890">
        <v>40149.77237979277</v>
      </c>
      <c r="H890">
        <v>0.4834322234850372</v>
      </c>
      <c r="I890">
        <v>0.1956421617802725</v>
      </c>
      <c r="J890">
        <v>22.08863860366404</v>
      </c>
      <c r="K890">
        <v>2.886656839634273</v>
      </c>
      <c r="L890">
        <v>933.0551285060499</v>
      </c>
      <c r="M890">
        <v>357.7022405359765</v>
      </c>
      <c r="N890">
        <v>274.3389598893702</v>
      </c>
    </row>
    <row r="891" spans="1:14">
      <c r="A891">
        <v>889</v>
      </c>
      <c r="B891">
        <v>37.5226757509007</v>
      </c>
      <c r="C891">
        <v>4318.924336553262</v>
      </c>
      <c r="D891">
        <v>0.4202811533093651</v>
      </c>
      <c r="E891">
        <v>393.5371532814568</v>
      </c>
      <c r="F891">
        <v>8.23151025375382</v>
      </c>
      <c r="G891">
        <v>40149.72246474927</v>
      </c>
      <c r="H891">
        <v>0.4834328499945351</v>
      </c>
      <c r="I891">
        <v>0.1956424153249611</v>
      </c>
      <c r="J891">
        <v>22.08863099589211</v>
      </c>
      <c r="K891">
        <v>2.886656839634273</v>
      </c>
      <c r="L891">
        <v>933.0551285060499</v>
      </c>
      <c r="M891">
        <v>357.7017769682833</v>
      </c>
      <c r="N891">
        <v>274.3401104250016</v>
      </c>
    </row>
    <row r="892" spans="1:14">
      <c r="A892">
        <v>890</v>
      </c>
      <c r="B892">
        <v>37.52239131739327</v>
      </c>
      <c r="C892">
        <v>4318.894210141808</v>
      </c>
      <c r="D892">
        <v>0.4202806991938453</v>
      </c>
      <c r="E892">
        <v>393.5345760305286</v>
      </c>
      <c r="F892">
        <v>8.231563637514409</v>
      </c>
      <c r="G892">
        <v>40149.68761064875</v>
      </c>
      <c r="H892">
        <v>0.4834333678748199</v>
      </c>
      <c r="I892">
        <v>0.1956426249080495</v>
      </c>
      <c r="J892">
        <v>22.08862218690302</v>
      </c>
      <c r="K892">
        <v>2.886656839634273</v>
      </c>
      <c r="L892">
        <v>933.0551285060499</v>
      </c>
      <c r="M892">
        <v>357.70139377856</v>
      </c>
      <c r="N892">
        <v>274.3408860728539</v>
      </c>
    </row>
    <row r="893" spans="1:14">
      <c r="A893">
        <v>891</v>
      </c>
      <c r="B893">
        <v>37.52293920998351</v>
      </c>
      <c r="C893">
        <v>4318.944610677047</v>
      </c>
      <c r="D893">
        <v>0.4202813347726254</v>
      </c>
      <c r="E893">
        <v>393.5389640203204</v>
      </c>
      <c r="F893">
        <v>8.23147104901795</v>
      </c>
      <c r="G893">
        <v>40149.71759189951</v>
      </c>
      <c r="H893">
        <v>0.4834331989480755</v>
      </c>
      <c r="I893">
        <v>0.1956425565443951</v>
      </c>
      <c r="J893">
        <v>22.08863156344819</v>
      </c>
      <c r="K893">
        <v>2.886656839634273</v>
      </c>
      <c r="L893">
        <v>933.0551285060499</v>
      </c>
      <c r="M893">
        <v>357.7015187706634</v>
      </c>
      <c r="N893">
        <v>274.3393494344344</v>
      </c>
    </row>
    <row r="894" spans="1:14">
      <c r="A894">
        <v>892</v>
      </c>
      <c r="B894">
        <v>37.52283306803313</v>
      </c>
      <c r="C894">
        <v>4318.949101630812</v>
      </c>
      <c r="D894">
        <v>0.4202807193013206</v>
      </c>
      <c r="E894">
        <v>393.5389574019798</v>
      </c>
      <c r="F894">
        <v>8.231468527550453</v>
      </c>
      <c r="G894">
        <v>40149.76974603174</v>
      </c>
      <c r="H894">
        <v>0.4834340242834895</v>
      </c>
      <c r="I894">
        <v>0.195642890552756</v>
      </c>
      <c r="J894">
        <v>22.08865774025983</v>
      </c>
      <c r="K894">
        <v>2.886656839634273</v>
      </c>
      <c r="L894">
        <v>933.0551285060499</v>
      </c>
      <c r="M894">
        <v>357.7009080901651</v>
      </c>
      <c r="N894">
        <v>274.3394652573481</v>
      </c>
    </row>
    <row r="895" spans="1:14">
      <c r="A895">
        <v>893</v>
      </c>
      <c r="B895">
        <v>37.52247112289999</v>
      </c>
      <c r="C895">
        <v>4318.895350528379</v>
      </c>
      <c r="D895">
        <v>0.4202815858447117</v>
      </c>
      <c r="E895">
        <v>393.5348121258967</v>
      </c>
      <c r="F895">
        <v>8.231565477255797</v>
      </c>
      <c r="G895">
        <v>40149.72227627906</v>
      </c>
      <c r="H895">
        <v>0.4834322938703254</v>
      </c>
      <c r="I895">
        <v>0.1956421902647824</v>
      </c>
      <c r="J895">
        <v>22.08861394916953</v>
      </c>
      <c r="K895">
        <v>2.886656839634273</v>
      </c>
      <c r="L895">
        <v>933.0551285060499</v>
      </c>
      <c r="M895">
        <v>357.7021884563458</v>
      </c>
      <c r="N895">
        <v>274.3407893127654</v>
      </c>
    </row>
    <row r="896" spans="1:14">
      <c r="A896">
        <v>894</v>
      </c>
      <c r="B896">
        <v>37.52277715135636</v>
      </c>
      <c r="C896">
        <v>4318.940911147507</v>
      </c>
      <c r="D896">
        <v>0.4202816351470041</v>
      </c>
      <c r="E896">
        <v>393.5384620178598</v>
      </c>
      <c r="F896">
        <v>8.231477831820644</v>
      </c>
      <c r="G896">
        <v>40149.71527580698</v>
      </c>
      <c r="H896">
        <v>0.4834329292712682</v>
      </c>
      <c r="I896">
        <v>0.1956424474077861</v>
      </c>
      <c r="J896">
        <v>22.08864307751023</v>
      </c>
      <c r="K896">
        <v>2.886656839634273</v>
      </c>
      <c r="L896">
        <v>933.0551285060499</v>
      </c>
      <c r="M896">
        <v>357.7017183098295</v>
      </c>
      <c r="N896">
        <v>274.3396993059912</v>
      </c>
    </row>
    <row r="897" spans="1:14">
      <c r="A897">
        <v>895</v>
      </c>
      <c r="B897">
        <v>37.52276501318001</v>
      </c>
      <c r="C897">
        <v>4318.924549022056</v>
      </c>
      <c r="D897">
        <v>0.4202815714737122</v>
      </c>
      <c r="E897">
        <v>393.5372802554161</v>
      </c>
      <c r="F897">
        <v>8.231510657006421</v>
      </c>
      <c r="G897">
        <v>40149.7294458625</v>
      </c>
      <c r="H897">
        <v>0.4834328399993531</v>
      </c>
      <c r="I897">
        <v>0.19564241127997</v>
      </c>
      <c r="J897">
        <v>22.08862498594645</v>
      </c>
      <c r="K897">
        <v>2.886656839634273</v>
      </c>
      <c r="L897">
        <v>933.0551285060499</v>
      </c>
      <c r="M897">
        <v>357.701784363922</v>
      </c>
      <c r="N897">
        <v>274.3398763084812</v>
      </c>
    </row>
    <row r="898" spans="1:14">
      <c r="A898">
        <v>896</v>
      </c>
      <c r="B898">
        <v>37.52290244349867</v>
      </c>
      <c r="C898">
        <v>4318.94276197722</v>
      </c>
      <c r="D898">
        <v>0.4202815188524011</v>
      </c>
      <c r="E898">
        <v>393.5387279327113</v>
      </c>
      <c r="F898">
        <v>8.231475130590459</v>
      </c>
      <c r="G898">
        <v>40149.72241301742</v>
      </c>
      <c r="H898">
        <v>0.4834332856543833</v>
      </c>
      <c r="I898">
        <v>0.1956425916339251</v>
      </c>
      <c r="J898">
        <v>22.08863691922796</v>
      </c>
      <c r="K898">
        <v>2.886656839634273</v>
      </c>
      <c r="L898">
        <v>933.0551285060499</v>
      </c>
      <c r="M898">
        <v>357.7014546150107</v>
      </c>
      <c r="N898">
        <v>274.339405493462</v>
      </c>
    </row>
    <row r="899" spans="1:14">
      <c r="A899">
        <v>897</v>
      </c>
      <c r="B899">
        <v>37.52263222213862</v>
      </c>
      <c r="C899">
        <v>4318.912648862995</v>
      </c>
      <c r="D899">
        <v>0.4202817010991999</v>
      </c>
      <c r="E899">
        <v>393.5362497169169</v>
      </c>
      <c r="F899">
        <v>8.231533242935539</v>
      </c>
      <c r="G899">
        <v>40149.72862660015</v>
      </c>
      <c r="H899">
        <v>0.4834324243887001</v>
      </c>
      <c r="I899">
        <v>0.1956422430847967</v>
      </c>
      <c r="J899">
        <v>22.08862219530155</v>
      </c>
      <c r="K899">
        <v>2.886656839634273</v>
      </c>
      <c r="L899">
        <v>933.0551285060499</v>
      </c>
      <c r="M899">
        <v>357.7020918829558</v>
      </c>
      <c r="N899">
        <v>274.3402391098583</v>
      </c>
    </row>
    <row r="900" spans="1:14">
      <c r="A900">
        <v>898</v>
      </c>
      <c r="B900">
        <v>37.5228627668177</v>
      </c>
      <c r="C900">
        <v>4318.937121256668</v>
      </c>
      <c r="D900">
        <v>0.4202818626663939</v>
      </c>
      <c r="E900">
        <v>393.5382318733562</v>
      </c>
      <c r="F900">
        <v>8.231487315166396</v>
      </c>
      <c r="G900">
        <v>40149.73479895015</v>
      </c>
      <c r="H900">
        <v>0.4834330722498233</v>
      </c>
      <c r="I900">
        <v>0.1956425052703618</v>
      </c>
      <c r="J900">
        <v>22.08863609102949</v>
      </c>
      <c r="K900">
        <v>2.886656839634273</v>
      </c>
      <c r="L900">
        <v>933.0551285060499</v>
      </c>
      <c r="M900">
        <v>357.7016125171608</v>
      </c>
      <c r="N900">
        <v>274.3394802303057</v>
      </c>
    </row>
    <row r="901" spans="1:14">
      <c r="A901">
        <v>899</v>
      </c>
      <c r="B901">
        <v>37.52277268656374</v>
      </c>
      <c r="C901">
        <v>4318.933177385341</v>
      </c>
      <c r="D901">
        <v>0.4202817840348996</v>
      </c>
      <c r="E901">
        <v>393.5379112812532</v>
      </c>
      <c r="F901">
        <v>8.231492494747448</v>
      </c>
      <c r="G901">
        <v>40149.71461162546</v>
      </c>
      <c r="H901">
        <v>0.4834327975364817</v>
      </c>
      <c r="I901">
        <v>0.1956423940954971</v>
      </c>
      <c r="J901">
        <v>22.08863498913498</v>
      </c>
      <c r="K901">
        <v>2.886656839634273</v>
      </c>
      <c r="L901">
        <v>933.0551285060499</v>
      </c>
      <c r="M901">
        <v>357.7018157830659</v>
      </c>
      <c r="N901">
        <v>274.3397996101285</v>
      </c>
    </row>
    <row r="902" spans="1:14">
      <c r="A902">
        <v>900</v>
      </c>
      <c r="B902">
        <v>37.52266358647469</v>
      </c>
      <c r="C902">
        <v>4318.92120960748</v>
      </c>
      <c r="D902">
        <v>0.4202818571010736</v>
      </c>
      <c r="E902">
        <v>393.5369440063537</v>
      </c>
      <c r="F902">
        <v>8.231515049976736</v>
      </c>
      <c r="G902">
        <v>40149.71241479447</v>
      </c>
      <c r="H902">
        <v>0.4834325807562591</v>
      </c>
      <c r="I902">
        <v>0.1956423063658231</v>
      </c>
      <c r="J902">
        <v>22.0886285144301</v>
      </c>
      <c r="K902">
        <v>2.886656839634273</v>
      </c>
      <c r="L902">
        <v>933.0551285060499</v>
      </c>
      <c r="M902">
        <v>357.7019761832593</v>
      </c>
      <c r="N902">
        <v>274.3401513895888</v>
      </c>
    </row>
    <row r="903" spans="1:14">
      <c r="A903">
        <v>901</v>
      </c>
      <c r="B903">
        <v>37.52248727115038</v>
      </c>
      <c r="C903">
        <v>4318.909844560741</v>
      </c>
      <c r="D903">
        <v>0.4202816810348275</v>
      </c>
      <c r="E903">
        <v>393.5359947967102</v>
      </c>
      <c r="F903">
        <v>8.231533622220375</v>
      </c>
      <c r="G903">
        <v>40149.68573537972</v>
      </c>
      <c r="H903">
        <v>0.4834323177064425</v>
      </c>
      <c r="I903">
        <v>0.195642199911118</v>
      </c>
      <c r="J903">
        <v>22.0886244905847</v>
      </c>
      <c r="K903">
        <v>2.886656839634273</v>
      </c>
      <c r="L903">
        <v>933.0551285060499</v>
      </c>
      <c r="M903">
        <v>357.7021708194791</v>
      </c>
      <c r="N903">
        <v>274.3406944826999</v>
      </c>
    </row>
    <row r="904" spans="1:14">
      <c r="A904">
        <v>902</v>
      </c>
      <c r="B904">
        <v>37.52278689495344</v>
      </c>
      <c r="C904">
        <v>4318.933756335778</v>
      </c>
      <c r="D904">
        <v>0.4202821302185572</v>
      </c>
      <c r="E904">
        <v>393.5379918840252</v>
      </c>
      <c r="F904">
        <v>8.231491784909956</v>
      </c>
      <c r="G904">
        <v>40149.7180113956</v>
      </c>
      <c r="H904">
        <v>0.4834325928928476</v>
      </c>
      <c r="I904">
        <v>0.1956423112774286</v>
      </c>
      <c r="J904">
        <v>22.08863372102067</v>
      </c>
      <c r="K904">
        <v>2.886656839634273</v>
      </c>
      <c r="L904">
        <v>933.0551285060499</v>
      </c>
      <c r="M904">
        <v>357.7019672031416</v>
      </c>
      <c r="N904">
        <v>274.339737295973</v>
      </c>
    </row>
    <row r="905" spans="1:14">
      <c r="A905">
        <v>903</v>
      </c>
      <c r="B905">
        <v>37.52271555839123</v>
      </c>
      <c r="C905">
        <v>4318.920237280507</v>
      </c>
      <c r="D905">
        <v>0.4202818089897797</v>
      </c>
      <c r="E905">
        <v>393.5369542842109</v>
      </c>
      <c r="F905">
        <v>8.231518676643502</v>
      </c>
      <c r="G905">
        <v>40149.72773391522</v>
      </c>
      <c r="H905">
        <v>0.4834330178585869</v>
      </c>
      <c r="I905">
        <v>0.19564248325855</v>
      </c>
      <c r="J905">
        <v>22.08862302367175</v>
      </c>
      <c r="K905">
        <v>2.886656839634273</v>
      </c>
      <c r="L905">
        <v>933.0551285060499</v>
      </c>
      <c r="M905">
        <v>357.7016527623071</v>
      </c>
      <c r="N905">
        <v>274.3400021448031</v>
      </c>
    </row>
    <row r="906" spans="1:14">
      <c r="A906">
        <v>904</v>
      </c>
      <c r="B906">
        <v>37.52265895605134</v>
      </c>
      <c r="C906">
        <v>4318.914369203173</v>
      </c>
      <c r="D906">
        <v>0.420282315363956</v>
      </c>
      <c r="E906">
        <v>393.5364821537206</v>
      </c>
      <c r="F906">
        <v>8.231529945025759</v>
      </c>
      <c r="G906">
        <v>40149.728461895</v>
      </c>
      <c r="H906">
        <v>0.4834327375150104</v>
      </c>
      <c r="I906">
        <v>0.1956423698051626</v>
      </c>
      <c r="J906">
        <v>22.08862025921173</v>
      </c>
      <c r="K906">
        <v>2.886656839634273</v>
      </c>
      <c r="L906">
        <v>933.0551285060499</v>
      </c>
      <c r="M906">
        <v>357.7018601941862</v>
      </c>
      <c r="N906">
        <v>274.3401472455979</v>
      </c>
    </row>
    <row r="907" spans="1:14">
      <c r="A907">
        <v>905</v>
      </c>
      <c r="B907">
        <v>37.52267989505427</v>
      </c>
      <c r="C907">
        <v>4318.914769864531</v>
      </c>
      <c r="D907">
        <v>0.4202821002823718</v>
      </c>
      <c r="E907">
        <v>393.5364949506252</v>
      </c>
      <c r="F907">
        <v>8.231529241768383</v>
      </c>
      <c r="G907">
        <v>40149.7289833896</v>
      </c>
      <c r="H907">
        <v>0.4834329252615429</v>
      </c>
      <c r="I907">
        <v>0.1956424457850739</v>
      </c>
      <c r="J907">
        <v>22.08862164306348</v>
      </c>
      <c r="K907">
        <v>2.886656839634273</v>
      </c>
      <c r="L907">
        <v>933.0551285060499</v>
      </c>
      <c r="M907">
        <v>357.701721276705</v>
      </c>
      <c r="N907">
        <v>274.3401315458189</v>
      </c>
    </row>
    <row r="908" spans="1:14">
      <c r="A908">
        <v>906</v>
      </c>
      <c r="B908">
        <v>37.52267020852204</v>
      </c>
      <c r="C908">
        <v>4318.91382706291</v>
      </c>
      <c r="D908">
        <v>0.4202818083990868</v>
      </c>
      <c r="E908">
        <v>393.5364795141773</v>
      </c>
      <c r="F908">
        <v>8.231531471213307</v>
      </c>
      <c r="G908">
        <v>40149.73271955239</v>
      </c>
      <c r="H908">
        <v>0.4834327568813845</v>
      </c>
      <c r="I908">
        <v>0.1956423776426197</v>
      </c>
      <c r="J908">
        <v>22.08861747424368</v>
      </c>
      <c r="K908">
        <v>2.886656839634273</v>
      </c>
      <c r="L908">
        <v>933.0551285060499</v>
      </c>
      <c r="M908">
        <v>357.7018458646069</v>
      </c>
      <c r="N908">
        <v>274.3402488668444</v>
      </c>
    </row>
    <row r="909" spans="1:14">
      <c r="A909">
        <v>907</v>
      </c>
      <c r="B909">
        <v>37.52262470129727</v>
      </c>
      <c r="C909">
        <v>4318.910465567071</v>
      </c>
      <c r="D909">
        <v>0.4202818873341919</v>
      </c>
      <c r="E909">
        <v>393.5360366561476</v>
      </c>
      <c r="F909">
        <v>8.231539459893339</v>
      </c>
      <c r="G909">
        <v>40149.7463838224</v>
      </c>
      <c r="H909">
        <v>0.4834333945046355</v>
      </c>
      <c r="I909">
        <v>0.1956426356849784</v>
      </c>
      <c r="J909">
        <v>22.08862638518654</v>
      </c>
      <c r="K909">
        <v>2.886656839634273</v>
      </c>
      <c r="L909">
        <v>933.0551285060499</v>
      </c>
      <c r="M909">
        <v>357.701374074663</v>
      </c>
      <c r="N909">
        <v>274.3402332699279</v>
      </c>
    </row>
    <row r="910" spans="1:14">
      <c r="A910">
        <v>908</v>
      </c>
      <c r="B910">
        <v>37.52256391535936</v>
      </c>
      <c r="C910">
        <v>4318.90422397316</v>
      </c>
      <c r="D910">
        <v>0.4202818651050865</v>
      </c>
      <c r="E910">
        <v>393.5356006171993</v>
      </c>
      <c r="F910">
        <v>8.231548180235714</v>
      </c>
      <c r="G910">
        <v>40149.7189526163</v>
      </c>
      <c r="H910">
        <v>0.4834329729912556</v>
      </c>
      <c r="I910">
        <v>0.1956424651010064</v>
      </c>
      <c r="J910">
        <v>22.08861829835436</v>
      </c>
      <c r="K910">
        <v>2.886656839634273</v>
      </c>
      <c r="L910">
        <v>933.0551285060499</v>
      </c>
      <c r="M910">
        <v>357.7016859605378</v>
      </c>
      <c r="N910">
        <v>274.3404835756907</v>
      </c>
    </row>
    <row r="911" spans="1:14">
      <c r="A911">
        <v>909</v>
      </c>
      <c r="B911">
        <v>37.52251763990962</v>
      </c>
      <c r="C911">
        <v>4318.896150409612</v>
      </c>
      <c r="D911">
        <v>0.4202819700058371</v>
      </c>
      <c r="E911">
        <v>393.534922274491</v>
      </c>
      <c r="F911">
        <v>8.231563149326201</v>
      </c>
      <c r="G911">
        <v>40149.7153366562</v>
      </c>
      <c r="H911">
        <v>0.4834331125379415</v>
      </c>
      <c r="I911">
        <v>0.1956425215747249</v>
      </c>
      <c r="J911">
        <v>22.08861514369679</v>
      </c>
      <c r="K911">
        <v>2.886656839634273</v>
      </c>
      <c r="L911">
        <v>933.0551285060499</v>
      </c>
      <c r="M911">
        <v>357.7015827071936</v>
      </c>
      <c r="N911">
        <v>274.3405858391937</v>
      </c>
    </row>
    <row r="912" spans="1:14">
      <c r="A912">
        <v>910</v>
      </c>
      <c r="B912">
        <v>37.52254909924964</v>
      </c>
      <c r="C912">
        <v>4318.901313141449</v>
      </c>
      <c r="D912">
        <v>0.4202822562442559</v>
      </c>
      <c r="E912">
        <v>393.535238902378</v>
      </c>
      <c r="F912">
        <v>8.231553536725512</v>
      </c>
      <c r="G912">
        <v>40149.71729961498</v>
      </c>
      <c r="H912">
        <v>0.4834332823646333</v>
      </c>
      <c r="I912">
        <v>0.1956425903025827</v>
      </c>
      <c r="J912">
        <v>22.08862391332563</v>
      </c>
      <c r="K912">
        <v>2.886656839634273</v>
      </c>
      <c r="L912">
        <v>933.0551285060499</v>
      </c>
      <c r="M912">
        <v>357.7014570491585</v>
      </c>
      <c r="N912">
        <v>274.3403718930624</v>
      </c>
    </row>
    <row r="913" spans="1:14">
      <c r="A913">
        <v>911</v>
      </c>
      <c r="B913">
        <v>37.52274635016796</v>
      </c>
      <c r="C913">
        <v>4318.920614600535</v>
      </c>
      <c r="D913">
        <v>0.4202821234929058</v>
      </c>
      <c r="E913">
        <v>393.5368585476578</v>
      </c>
      <c r="F913">
        <v>8.231516252592529</v>
      </c>
      <c r="G913">
        <v>40149.71300718153</v>
      </c>
      <c r="H913">
        <v>0.4834336460370954</v>
      </c>
      <c r="I913">
        <v>0.1956427374786773</v>
      </c>
      <c r="J913">
        <v>22.08863085320428</v>
      </c>
      <c r="K913">
        <v>2.886656839634273</v>
      </c>
      <c r="L913">
        <v>933.0551285060499</v>
      </c>
      <c r="M913">
        <v>357.7011879612073</v>
      </c>
      <c r="N913">
        <v>274.3397503619701</v>
      </c>
    </row>
    <row r="914" spans="1:14">
      <c r="A914">
        <v>912</v>
      </c>
      <c r="B914">
        <v>37.52253792172757</v>
      </c>
      <c r="C914">
        <v>4318.895625409938</v>
      </c>
      <c r="D914">
        <v>0.4202820068421225</v>
      </c>
      <c r="E914">
        <v>393.5348447092717</v>
      </c>
      <c r="F914">
        <v>8.2315642129961</v>
      </c>
      <c r="G914">
        <v>40149.71588127881</v>
      </c>
      <c r="H914">
        <v>0.483433351032945</v>
      </c>
      <c r="I914">
        <v>0.1956426180922423</v>
      </c>
      <c r="J914">
        <v>22.08861673687065</v>
      </c>
      <c r="K914">
        <v>2.886656839634273</v>
      </c>
      <c r="L914">
        <v>933.0551285060499</v>
      </c>
      <c r="M914">
        <v>357.7014062401787</v>
      </c>
      <c r="N914">
        <v>274.3404888936701</v>
      </c>
    </row>
    <row r="915" spans="1:14">
      <c r="A915">
        <v>913</v>
      </c>
      <c r="B915">
        <v>37.52246757784118</v>
      </c>
      <c r="C915">
        <v>4318.879603095582</v>
      </c>
      <c r="D915">
        <v>0.4202826601874719</v>
      </c>
      <c r="E915">
        <v>393.533593435736</v>
      </c>
      <c r="F915">
        <v>8.231597934386762</v>
      </c>
      <c r="G915">
        <v>40149.74338111251</v>
      </c>
      <c r="H915">
        <v>0.4834321925491253</v>
      </c>
      <c r="I915">
        <v>0.1956421492606919</v>
      </c>
      <c r="J915">
        <v>22.08860401813234</v>
      </c>
      <c r="K915">
        <v>2.886656839634273</v>
      </c>
      <c r="L915">
        <v>933.0551285060499</v>
      </c>
      <c r="M915">
        <v>357.7022634261466</v>
      </c>
      <c r="N915">
        <v>274.3407617425262</v>
      </c>
    </row>
    <row r="916" spans="1:14">
      <c r="A916">
        <v>914</v>
      </c>
      <c r="B916">
        <v>37.52248090417992</v>
      </c>
      <c r="C916">
        <v>4318.897821246333</v>
      </c>
      <c r="D916">
        <v>0.4202824215895778</v>
      </c>
      <c r="E916">
        <v>393.5349084090238</v>
      </c>
      <c r="F916">
        <v>8.231558826561663</v>
      </c>
      <c r="G916">
        <v>40149.70550469548</v>
      </c>
      <c r="H916">
        <v>0.4834331271556554</v>
      </c>
      <c r="I916">
        <v>0.1956425274904273</v>
      </c>
      <c r="J916">
        <v>22.08862477603409</v>
      </c>
      <c r="K916">
        <v>2.886656839634273</v>
      </c>
      <c r="L916">
        <v>933.0551285060499</v>
      </c>
      <c r="M916">
        <v>357.7015718912626</v>
      </c>
      <c r="N916">
        <v>274.3405448633292</v>
      </c>
    </row>
    <row r="917" spans="1:14">
      <c r="A917">
        <v>915</v>
      </c>
      <c r="B917">
        <v>37.52226550879141</v>
      </c>
      <c r="C917">
        <v>4318.864150220629</v>
      </c>
      <c r="D917">
        <v>0.4202817146100799</v>
      </c>
      <c r="E917">
        <v>393.5323343288338</v>
      </c>
      <c r="F917">
        <v>8.231624221389367</v>
      </c>
      <c r="G917">
        <v>40149.71603739176</v>
      </c>
      <c r="H917">
        <v>0.4834324642266059</v>
      </c>
      <c r="I917">
        <v>0.1956422592069616</v>
      </c>
      <c r="J917">
        <v>22.08859605032358</v>
      </c>
      <c r="K917">
        <v>2.886656839634273</v>
      </c>
      <c r="L917">
        <v>933.0551285060499</v>
      </c>
      <c r="M917">
        <v>357.7020624060319</v>
      </c>
      <c r="N917">
        <v>274.3414744538848</v>
      </c>
    </row>
    <row r="918" spans="1:14">
      <c r="A918">
        <v>916</v>
      </c>
      <c r="B918">
        <v>37.52244492634455</v>
      </c>
      <c r="C918">
        <v>4318.893682343063</v>
      </c>
      <c r="D918">
        <v>0.4202822860475176</v>
      </c>
      <c r="E918">
        <v>393.5345605553692</v>
      </c>
      <c r="F918">
        <v>8.231567417020374</v>
      </c>
      <c r="G918">
        <v>40149.71156799967</v>
      </c>
      <c r="H918">
        <v>0.48343307241079</v>
      </c>
      <c r="I918">
        <v>0.195642505335504</v>
      </c>
      <c r="J918">
        <v>22.08862328575949</v>
      </c>
      <c r="K918">
        <v>2.886656839634273</v>
      </c>
      <c r="L918">
        <v>933.0551285060499</v>
      </c>
      <c r="M918">
        <v>357.7016123980583</v>
      </c>
      <c r="N918">
        <v>274.3406737755176</v>
      </c>
    </row>
    <row r="919" spans="1:14">
      <c r="A919">
        <v>917</v>
      </c>
      <c r="B919">
        <v>37.52269686229928</v>
      </c>
      <c r="C919">
        <v>4318.917783998179</v>
      </c>
      <c r="D919">
        <v>0.4202821929284516</v>
      </c>
      <c r="E919">
        <v>393.5365765455156</v>
      </c>
      <c r="F919">
        <v>8.231522426172033</v>
      </c>
      <c r="G919">
        <v>40149.71973324756</v>
      </c>
      <c r="H919">
        <v>0.4834337563485819</v>
      </c>
      <c r="I919">
        <v>0.1956427821210835</v>
      </c>
      <c r="J919">
        <v>22.08863291360801</v>
      </c>
      <c r="K919">
        <v>2.886656839634273</v>
      </c>
      <c r="L919">
        <v>933.0551285060499</v>
      </c>
      <c r="M919">
        <v>357.7011063397877</v>
      </c>
      <c r="N919">
        <v>274.3398819125961</v>
      </c>
    </row>
    <row r="920" spans="1:14">
      <c r="A920">
        <v>918</v>
      </c>
      <c r="B920">
        <v>37.52249359637193</v>
      </c>
      <c r="C920">
        <v>4318.897874798521</v>
      </c>
      <c r="D920">
        <v>0.4202822446238893</v>
      </c>
      <c r="E920">
        <v>393.5349338147981</v>
      </c>
      <c r="F920">
        <v>8.231560553354035</v>
      </c>
      <c r="G920">
        <v>40149.72130201126</v>
      </c>
      <c r="H920">
        <v>0.4834330277148376</v>
      </c>
      <c r="I920">
        <v>0.1956424872473164</v>
      </c>
      <c r="J920">
        <v>22.08862355712211</v>
      </c>
      <c r="K920">
        <v>2.886656839634273</v>
      </c>
      <c r="L920">
        <v>933.0551285060499</v>
      </c>
      <c r="M920">
        <v>357.7016454694735</v>
      </c>
      <c r="N920">
        <v>274.3405437224695</v>
      </c>
    </row>
    <row r="921" spans="1:14">
      <c r="A921">
        <v>919</v>
      </c>
      <c r="B921">
        <v>37.52224890283719</v>
      </c>
      <c r="C921">
        <v>4318.865449425035</v>
      </c>
      <c r="D921">
        <v>0.4202827160775578</v>
      </c>
      <c r="E921">
        <v>393.5322640718983</v>
      </c>
      <c r="F921">
        <v>8.231622461577377</v>
      </c>
      <c r="G921">
        <v>40149.72222573425</v>
      </c>
      <c r="H921">
        <v>0.483432653373482</v>
      </c>
      <c r="I921">
        <v>0.1956423357535837</v>
      </c>
      <c r="J921">
        <v>22.08860802635139</v>
      </c>
      <c r="K921">
        <v>2.886656839634273</v>
      </c>
      <c r="L921">
        <v>933.0551285060499</v>
      </c>
      <c r="M921">
        <v>357.7019224522512</v>
      </c>
      <c r="N921">
        <v>274.3412914111087</v>
      </c>
    </row>
    <row r="922" spans="1:14">
      <c r="A922">
        <v>920</v>
      </c>
      <c r="B922">
        <v>37.52254461141362</v>
      </c>
      <c r="C922">
        <v>4318.896826928638</v>
      </c>
      <c r="D922">
        <v>0.4202820461693276</v>
      </c>
      <c r="E922">
        <v>393.5349375166791</v>
      </c>
      <c r="F922">
        <v>8.231562790132744</v>
      </c>
      <c r="G922">
        <v>40149.72337163541</v>
      </c>
      <c r="H922">
        <v>0.4834331264886587</v>
      </c>
      <c r="I922">
        <v>0.1956425272204976</v>
      </c>
      <c r="J922">
        <v>22.08861694050021</v>
      </c>
      <c r="K922">
        <v>2.886656839634273</v>
      </c>
      <c r="L922">
        <v>933.0551285060499</v>
      </c>
      <c r="M922">
        <v>357.7015723847866</v>
      </c>
      <c r="N922">
        <v>274.3404634099551</v>
      </c>
    </row>
    <row r="923" spans="1:14">
      <c r="A923">
        <v>921</v>
      </c>
      <c r="B923">
        <v>37.52280020217513</v>
      </c>
      <c r="C923">
        <v>4318.93587962873</v>
      </c>
      <c r="D923">
        <v>0.4202831897322203</v>
      </c>
      <c r="E923">
        <v>393.5380273432302</v>
      </c>
      <c r="F923">
        <v>8.231486366237156</v>
      </c>
      <c r="G923">
        <v>40149.70616133184</v>
      </c>
      <c r="H923">
        <v>0.4834334995297235</v>
      </c>
      <c r="I923">
        <v>0.1956426781880104</v>
      </c>
      <c r="J923">
        <v>22.08864510309468</v>
      </c>
      <c r="K923">
        <v>2.886656839634273</v>
      </c>
      <c r="L923">
        <v>933.0551285060499</v>
      </c>
      <c r="M923">
        <v>357.7012963646608</v>
      </c>
      <c r="N923">
        <v>274.33943103249</v>
      </c>
    </row>
    <row r="924" spans="1:14">
      <c r="A924">
        <v>922</v>
      </c>
      <c r="B924">
        <v>37.52252585439867</v>
      </c>
      <c r="C924">
        <v>4318.902140550315</v>
      </c>
      <c r="D924">
        <v>0.4202820991544929</v>
      </c>
      <c r="E924">
        <v>393.5352865529937</v>
      </c>
      <c r="F924">
        <v>8.231552333164201</v>
      </c>
      <c r="G924">
        <v>40149.72052520871</v>
      </c>
      <c r="H924">
        <v>0.4834331906694468</v>
      </c>
      <c r="I924">
        <v>0.1956425531940831</v>
      </c>
      <c r="J924">
        <v>22.08862546484576</v>
      </c>
      <c r="K924">
        <v>2.886656839634273</v>
      </c>
      <c r="L924">
        <v>933.0551285060499</v>
      </c>
      <c r="M924">
        <v>357.7015248961806</v>
      </c>
      <c r="N924">
        <v>274.3404585823941</v>
      </c>
    </row>
    <row r="925" spans="1:14">
      <c r="A925">
        <v>923</v>
      </c>
      <c r="B925">
        <v>37.52234568333441</v>
      </c>
      <c r="C925">
        <v>4318.892126009114</v>
      </c>
      <c r="D925">
        <v>0.4202819770045884</v>
      </c>
      <c r="E925">
        <v>393.5343098303115</v>
      </c>
      <c r="F925">
        <v>8.231570618587435</v>
      </c>
      <c r="G925">
        <v>40149.71360030958</v>
      </c>
      <c r="H925">
        <v>0.4834329957259293</v>
      </c>
      <c r="I925">
        <v>0.1956424743015944</v>
      </c>
      <c r="J925">
        <v>22.08862964395657</v>
      </c>
      <c r="K925">
        <v>2.886656839634273</v>
      </c>
      <c r="L925">
        <v>933.0551285060499</v>
      </c>
      <c r="M925">
        <v>357.7016691386997</v>
      </c>
      <c r="N925">
        <v>274.3409027532111</v>
      </c>
    </row>
    <row r="926" spans="1:14">
      <c r="A926">
        <v>924</v>
      </c>
      <c r="B926">
        <v>37.52226455903445</v>
      </c>
      <c r="C926">
        <v>4318.881753575196</v>
      </c>
      <c r="D926">
        <v>0.4202816816993732</v>
      </c>
      <c r="E926">
        <v>393.5335327341294</v>
      </c>
      <c r="F926">
        <v>8.231589677819297</v>
      </c>
      <c r="G926">
        <v>40149.70746660248</v>
      </c>
      <c r="H926">
        <v>0.4834328168339406</v>
      </c>
      <c r="I926">
        <v>0.1956424019050646</v>
      </c>
      <c r="J926">
        <v>22.08862000002259</v>
      </c>
      <c r="K926">
        <v>2.886656839634273</v>
      </c>
      <c r="L926">
        <v>933.0551285060499</v>
      </c>
      <c r="M926">
        <v>357.7018015044824</v>
      </c>
      <c r="N926">
        <v>274.3412414974664</v>
      </c>
    </row>
    <row r="927" spans="1:14">
      <c r="A927">
        <v>925</v>
      </c>
      <c r="B927">
        <v>37.52264762067626</v>
      </c>
      <c r="C927">
        <v>4318.933739294709</v>
      </c>
      <c r="D927">
        <v>0.4202821000822966</v>
      </c>
      <c r="E927">
        <v>393.5375380005918</v>
      </c>
      <c r="F927">
        <v>8.231489833195035</v>
      </c>
      <c r="G927">
        <v>40149.70087219393</v>
      </c>
      <c r="H927">
        <v>0.4834342287627546</v>
      </c>
      <c r="I927">
        <v>0.1956429733043053</v>
      </c>
      <c r="J927">
        <v>22.08866212718526</v>
      </c>
      <c r="K927">
        <v>2.886656839634273</v>
      </c>
      <c r="L927">
        <v>933.0551285060499</v>
      </c>
      <c r="M927">
        <v>357.7007567926061</v>
      </c>
      <c r="N927">
        <v>274.3397632415597</v>
      </c>
    </row>
    <row r="928" spans="1:14">
      <c r="A928">
        <v>926</v>
      </c>
      <c r="B928">
        <v>37.52235776982518</v>
      </c>
      <c r="C928">
        <v>4318.897242250263</v>
      </c>
      <c r="D928">
        <v>0.4202821007833616</v>
      </c>
      <c r="E928">
        <v>393.5346924316281</v>
      </c>
      <c r="F928">
        <v>8.231560063040469</v>
      </c>
      <c r="G928">
        <v>40149.70665306487</v>
      </c>
      <c r="H928">
        <v>0.4834329762516782</v>
      </c>
      <c r="I928">
        <v>0.1956424664204801</v>
      </c>
      <c r="J928">
        <v>22.08863496876066</v>
      </c>
      <c r="K928">
        <v>2.886656839634273</v>
      </c>
      <c r="L928">
        <v>933.0551285060499</v>
      </c>
      <c r="M928">
        <v>357.7016835480856</v>
      </c>
      <c r="N928">
        <v>274.3408369774284</v>
      </c>
    </row>
    <row r="929" spans="1:14">
      <c r="A929">
        <v>927</v>
      </c>
      <c r="B929">
        <v>37.52261289999805</v>
      </c>
      <c r="C929">
        <v>4318.917358746849</v>
      </c>
      <c r="D929">
        <v>0.4202826383048627</v>
      </c>
      <c r="E929">
        <v>393.5363820615095</v>
      </c>
      <c r="F929">
        <v>8.23152483881243</v>
      </c>
      <c r="G929">
        <v>40149.73357230482</v>
      </c>
      <c r="H929">
        <v>0.4834332898614251</v>
      </c>
      <c r="I929">
        <v>0.19564259333649</v>
      </c>
      <c r="J929">
        <v>22.08864221212563</v>
      </c>
      <c r="K929">
        <v>2.886656839634273</v>
      </c>
      <c r="L929">
        <v>933.0551285060499</v>
      </c>
      <c r="M929">
        <v>357.7014515021414</v>
      </c>
      <c r="N929">
        <v>274.3399488197347</v>
      </c>
    </row>
    <row r="930" spans="1:14">
      <c r="A930">
        <v>928</v>
      </c>
      <c r="B930">
        <v>37.52243623046264</v>
      </c>
      <c r="C930">
        <v>4318.898081381853</v>
      </c>
      <c r="D930">
        <v>0.4202820630308407</v>
      </c>
      <c r="E930">
        <v>393.5348064344159</v>
      </c>
      <c r="F930">
        <v>8.231560813844521</v>
      </c>
      <c r="G930">
        <v>40149.72695308136</v>
      </c>
      <c r="H930">
        <v>0.4834331321436874</v>
      </c>
      <c r="I930">
        <v>0.1956425295090543</v>
      </c>
      <c r="J930">
        <v>22.08863180710299</v>
      </c>
      <c r="K930">
        <v>2.886656839634273</v>
      </c>
      <c r="L930">
        <v>933.0551285060499</v>
      </c>
      <c r="M930">
        <v>357.7015682005214</v>
      </c>
      <c r="N930">
        <v>274.34062349502</v>
      </c>
    </row>
    <row r="931" spans="1:14">
      <c r="A931">
        <v>929</v>
      </c>
      <c r="B931">
        <v>37.5225415260927</v>
      </c>
      <c r="C931">
        <v>4318.914069711474</v>
      </c>
      <c r="D931">
        <v>0.4202818788005167</v>
      </c>
      <c r="E931">
        <v>393.5360441080757</v>
      </c>
      <c r="F931">
        <v>8.23152934438826</v>
      </c>
      <c r="G931">
        <v>40149.71834314172</v>
      </c>
      <c r="H931">
        <v>0.4834335944402581</v>
      </c>
      <c r="I931">
        <v>0.1956427165977424</v>
      </c>
      <c r="J931">
        <v>22.08864397443192</v>
      </c>
      <c r="K931">
        <v>2.886656839634273</v>
      </c>
      <c r="L931">
        <v>933.0551285060499</v>
      </c>
      <c r="M931">
        <v>357.7012261386326</v>
      </c>
      <c r="N931">
        <v>274.3402168125773</v>
      </c>
    </row>
    <row r="932" spans="1:14">
      <c r="A932">
        <v>930</v>
      </c>
      <c r="B932">
        <v>37.52233840880555</v>
      </c>
      <c r="C932">
        <v>4318.894583459909</v>
      </c>
      <c r="D932">
        <v>0.4202820278407868</v>
      </c>
      <c r="E932">
        <v>393.5344556113756</v>
      </c>
      <c r="F932">
        <v>8.231565199046599</v>
      </c>
      <c r="G932">
        <v>40149.70724481798</v>
      </c>
      <c r="H932">
        <v>0.4834328632427912</v>
      </c>
      <c r="I932">
        <v>0.1956424206864519</v>
      </c>
      <c r="J932">
        <v>22.08863405240334</v>
      </c>
      <c r="K932">
        <v>2.886656839634273</v>
      </c>
      <c r="L932">
        <v>933.0551285060499</v>
      </c>
      <c r="M932">
        <v>357.7017671656301</v>
      </c>
      <c r="N932">
        <v>274.3409021548186</v>
      </c>
    </row>
    <row r="933" spans="1:14">
      <c r="A933">
        <v>931</v>
      </c>
      <c r="B933">
        <v>37.5221047386738</v>
      </c>
      <c r="C933">
        <v>4318.870496520537</v>
      </c>
      <c r="D933">
        <v>0.4202818500237359</v>
      </c>
      <c r="E933">
        <v>393.5325297146726</v>
      </c>
      <c r="F933">
        <v>8.23160965070876</v>
      </c>
      <c r="G933">
        <v>40149.69466033867</v>
      </c>
      <c r="H933">
        <v>0.483432062954004</v>
      </c>
      <c r="I933">
        <v>0.1956420968143127</v>
      </c>
      <c r="J933">
        <v>22.08861871570249</v>
      </c>
      <c r="K933">
        <v>2.886656839634273</v>
      </c>
      <c r="L933">
        <v>933.0551285060499</v>
      </c>
      <c r="M933">
        <v>357.7023593164925</v>
      </c>
      <c r="N933">
        <v>274.3417430599732</v>
      </c>
    </row>
    <row r="934" spans="1:14">
      <c r="A934">
        <v>932</v>
      </c>
      <c r="B934">
        <v>37.52224862754691</v>
      </c>
      <c r="C934">
        <v>4318.885216525019</v>
      </c>
      <c r="D934">
        <v>0.4202818800485698</v>
      </c>
      <c r="E934">
        <v>393.5336584757742</v>
      </c>
      <c r="F934">
        <v>8.231584035156239</v>
      </c>
      <c r="G934">
        <v>40149.71573773837</v>
      </c>
      <c r="H934">
        <v>0.4834329535779957</v>
      </c>
      <c r="I934">
        <v>0.195642457244575</v>
      </c>
      <c r="J934">
        <v>22.08863133222408</v>
      </c>
      <c r="K934">
        <v>2.886656839634273</v>
      </c>
      <c r="L934">
        <v>933.0551285060499</v>
      </c>
      <c r="M934">
        <v>357.7017003247951</v>
      </c>
      <c r="N934">
        <v>274.341165543499</v>
      </c>
    </row>
    <row r="935" spans="1:14">
      <c r="A935">
        <v>933</v>
      </c>
      <c r="B935">
        <v>37.52239677898449</v>
      </c>
      <c r="C935">
        <v>4318.903679109423</v>
      </c>
      <c r="D935">
        <v>0.4202818735582506</v>
      </c>
      <c r="E935">
        <v>393.5350698700359</v>
      </c>
      <c r="F935">
        <v>8.231550010135333</v>
      </c>
      <c r="G935">
        <v>40149.72578879247</v>
      </c>
      <c r="H935">
        <v>0.4834334959737434</v>
      </c>
      <c r="I935">
        <v>0.1956426767489263</v>
      </c>
      <c r="J935">
        <v>22.0886471218001</v>
      </c>
      <c r="K935">
        <v>2.886656839634273</v>
      </c>
      <c r="L935">
        <v>933.0551285060499</v>
      </c>
      <c r="M935">
        <v>357.7012989957957</v>
      </c>
      <c r="N935">
        <v>274.3406242141996</v>
      </c>
    </row>
    <row r="936" spans="1:14">
      <c r="A936">
        <v>934</v>
      </c>
      <c r="B936">
        <v>37.52230226919512</v>
      </c>
      <c r="C936">
        <v>4318.890796944478</v>
      </c>
      <c r="D936">
        <v>0.4202813239779577</v>
      </c>
      <c r="E936">
        <v>393.534119727682</v>
      </c>
      <c r="F936">
        <v>8.231573403263663</v>
      </c>
      <c r="G936">
        <v>40149.71577315584</v>
      </c>
      <c r="H936">
        <v>0.4834331946104866</v>
      </c>
      <c r="I936">
        <v>0.1956425547889985</v>
      </c>
      <c r="J936">
        <v>22.08863320502644</v>
      </c>
      <c r="K936">
        <v>2.886656839634273</v>
      </c>
      <c r="L936">
        <v>933.0551285060499</v>
      </c>
      <c r="M936">
        <v>357.7015219801289</v>
      </c>
      <c r="N936">
        <v>274.3410465396216</v>
      </c>
    </row>
    <row r="937" spans="1:14">
      <c r="A937">
        <v>935</v>
      </c>
      <c r="B937">
        <v>37.52220643119535</v>
      </c>
      <c r="C937">
        <v>4318.881099532006</v>
      </c>
      <c r="D937">
        <v>0.4202817329158952</v>
      </c>
      <c r="E937">
        <v>393.533402279853</v>
      </c>
      <c r="F937">
        <v>8.231592777267238</v>
      </c>
      <c r="G937">
        <v>40149.72347126639</v>
      </c>
      <c r="H937">
        <v>0.483432581165836</v>
      </c>
      <c r="I937">
        <v>0.1956423065315764</v>
      </c>
      <c r="J937">
        <v>22.08862479006286</v>
      </c>
      <c r="K937">
        <v>2.886656839634273</v>
      </c>
      <c r="L937">
        <v>933.0551285060499</v>
      </c>
      <c r="M937">
        <v>357.7019758802043</v>
      </c>
      <c r="N937">
        <v>274.3413924600959</v>
      </c>
    </row>
    <row r="938" spans="1:14">
      <c r="A938">
        <v>936</v>
      </c>
      <c r="B938">
        <v>37.52225432015791</v>
      </c>
      <c r="C938">
        <v>4318.887238385987</v>
      </c>
      <c r="D938">
        <v>0.4202817653695694</v>
      </c>
      <c r="E938">
        <v>393.5338173145769</v>
      </c>
      <c r="F938">
        <v>8.231580278407174</v>
      </c>
      <c r="G938">
        <v>40149.71657402411</v>
      </c>
      <c r="H938">
        <v>0.4834329503853087</v>
      </c>
      <c r="I938">
        <v>0.1956424559525134</v>
      </c>
      <c r="J938">
        <v>22.08863249679596</v>
      </c>
      <c r="K938">
        <v>2.886656839634273</v>
      </c>
      <c r="L938">
        <v>933.0551285060499</v>
      </c>
      <c r="M938">
        <v>357.7017026871281</v>
      </c>
      <c r="N938">
        <v>274.3411286742048</v>
      </c>
    </row>
    <row r="939" spans="1:14">
      <c r="A939">
        <v>937</v>
      </c>
      <c r="B939">
        <v>37.52236062846375</v>
      </c>
      <c r="C939">
        <v>4318.894360151154</v>
      </c>
      <c r="D939">
        <v>0.4202817359050378</v>
      </c>
      <c r="E939">
        <v>393.5344460364151</v>
      </c>
      <c r="F939">
        <v>8.231565281330724</v>
      </c>
      <c r="G939">
        <v>40149.70427920971</v>
      </c>
      <c r="H939">
        <v>0.4834334729755056</v>
      </c>
      <c r="I939">
        <v>0.1956426674416754</v>
      </c>
      <c r="J939">
        <v>22.08863265323787</v>
      </c>
      <c r="K939">
        <v>2.886656839634273</v>
      </c>
      <c r="L939">
        <v>933.0551285060499</v>
      </c>
      <c r="M939">
        <v>357.7013160126141</v>
      </c>
      <c r="N939">
        <v>274.3407927511045</v>
      </c>
    </row>
    <row r="940" spans="1:14">
      <c r="A940">
        <v>938</v>
      </c>
      <c r="B940">
        <v>37.52210677297354</v>
      </c>
      <c r="C940">
        <v>4318.872093657316</v>
      </c>
      <c r="D940">
        <v>0.4202818761468128</v>
      </c>
      <c r="E940">
        <v>393.5325352960598</v>
      </c>
      <c r="F940">
        <v>8.231608516688942</v>
      </c>
      <c r="G940">
        <v>40149.71115897862</v>
      </c>
      <c r="H940">
        <v>0.4834329241519231</v>
      </c>
      <c r="I940">
        <v>0.1956424453360174</v>
      </c>
      <c r="J940">
        <v>22.08862783181596</v>
      </c>
      <c r="K940">
        <v>2.886656839634273</v>
      </c>
      <c r="L940">
        <v>933.0551285060499</v>
      </c>
      <c r="M940">
        <v>357.7017220977356</v>
      </c>
      <c r="N940">
        <v>274.3415468815002</v>
      </c>
    </row>
    <row r="941" spans="1:14">
      <c r="A941">
        <v>939</v>
      </c>
      <c r="B941">
        <v>37.52224643505041</v>
      </c>
      <c r="C941">
        <v>4318.890174174824</v>
      </c>
      <c r="D941">
        <v>0.420281023866102</v>
      </c>
      <c r="E941">
        <v>393.5340108301276</v>
      </c>
      <c r="F941">
        <v>8.231572158932183</v>
      </c>
      <c r="G941">
        <v>40149.69477214558</v>
      </c>
      <c r="H941">
        <v>0.4834333607315473</v>
      </c>
      <c r="I941">
        <v>0.1956426220172093</v>
      </c>
      <c r="J941">
        <v>22.08863606853594</v>
      </c>
      <c r="K941">
        <v>2.886656839634273</v>
      </c>
      <c r="L941">
        <v>933.0551285060499</v>
      </c>
      <c r="M941">
        <v>357.7013990640025</v>
      </c>
      <c r="N941">
        <v>274.3411391026746</v>
      </c>
    </row>
    <row r="942" spans="1:14">
      <c r="A942">
        <v>940</v>
      </c>
      <c r="B942">
        <v>37.52235344767838</v>
      </c>
      <c r="C942">
        <v>4318.898439364077</v>
      </c>
      <c r="D942">
        <v>0.4202818751046747</v>
      </c>
      <c r="E942">
        <v>393.5347523320704</v>
      </c>
      <c r="F942">
        <v>8.231559725495908</v>
      </c>
      <c r="G942">
        <v>40149.72344565202</v>
      </c>
      <c r="H942">
        <v>0.483432895914869</v>
      </c>
      <c r="I942">
        <v>0.1956424339086486</v>
      </c>
      <c r="J942">
        <v>22.08863702815669</v>
      </c>
      <c r="K942">
        <v>2.886656839634273</v>
      </c>
      <c r="L942">
        <v>933.0551285060499</v>
      </c>
      <c r="M942">
        <v>357.7017429908998</v>
      </c>
      <c r="N942">
        <v>274.3408327348509</v>
      </c>
    </row>
    <row r="943" spans="1:14">
      <c r="A943">
        <v>941</v>
      </c>
      <c r="B943">
        <v>37.52239302772364</v>
      </c>
      <c r="C943">
        <v>4318.901905813621</v>
      </c>
      <c r="D943">
        <v>0.4202820305838614</v>
      </c>
      <c r="E943">
        <v>393.5350321706522</v>
      </c>
      <c r="F943">
        <v>8.231553609918253</v>
      </c>
      <c r="G943">
        <v>40149.72768906497</v>
      </c>
      <c r="H943">
        <v>0.4834328793166376</v>
      </c>
      <c r="I943">
        <v>0.1956424271914425</v>
      </c>
      <c r="J943">
        <v>22.08863901157363</v>
      </c>
      <c r="K943">
        <v>2.886656839634273</v>
      </c>
      <c r="L943">
        <v>933.0551285060499</v>
      </c>
      <c r="M943">
        <v>357.701755272266</v>
      </c>
      <c r="N943">
        <v>274.3406915211739</v>
      </c>
    </row>
    <row r="944" spans="1:14">
      <c r="A944">
        <v>942</v>
      </c>
      <c r="B944">
        <v>37.52228753261772</v>
      </c>
      <c r="C944">
        <v>4318.884135721865</v>
      </c>
      <c r="D944">
        <v>0.4202820011415215</v>
      </c>
      <c r="E944">
        <v>393.5336565976198</v>
      </c>
      <c r="F944">
        <v>8.231588465416841</v>
      </c>
      <c r="G944">
        <v>40149.73621185888</v>
      </c>
      <c r="H944">
        <v>0.483432323943929</v>
      </c>
      <c r="I944">
        <v>0.1956422024353919</v>
      </c>
      <c r="J944">
        <v>22.08862461284517</v>
      </c>
      <c r="K944">
        <v>2.886656839634273</v>
      </c>
      <c r="L944">
        <v>933.0551285060499</v>
      </c>
      <c r="M944">
        <v>357.7021662042265</v>
      </c>
      <c r="N944">
        <v>274.3411231019467</v>
      </c>
    </row>
    <row r="945" spans="1:14">
      <c r="A945">
        <v>943</v>
      </c>
      <c r="B945">
        <v>37.52222727909668</v>
      </c>
      <c r="C945">
        <v>4318.878397640507</v>
      </c>
      <c r="D945">
        <v>0.4202820219974066</v>
      </c>
      <c r="E945">
        <v>393.5331764155413</v>
      </c>
      <c r="F945">
        <v>8.231599403488946</v>
      </c>
      <c r="G945">
        <v>40149.73622521687</v>
      </c>
      <c r="H945">
        <v>0.4834322101640628</v>
      </c>
      <c r="I945">
        <v>0.195642156389353</v>
      </c>
      <c r="J945">
        <v>22.08862244213844</v>
      </c>
      <c r="K945">
        <v>2.886656839634273</v>
      </c>
      <c r="L945">
        <v>933.0551285060499</v>
      </c>
      <c r="M945">
        <v>357.7022503924617</v>
      </c>
      <c r="N945">
        <v>274.3413156121787</v>
      </c>
    </row>
    <row r="946" spans="1:14">
      <c r="A946">
        <v>944</v>
      </c>
      <c r="B946">
        <v>37.52224720651065</v>
      </c>
      <c r="C946">
        <v>4318.882640653634</v>
      </c>
      <c r="D946">
        <v>0.4202821971781253</v>
      </c>
      <c r="E946">
        <v>393.5334572287334</v>
      </c>
      <c r="F946">
        <v>8.231591245715661</v>
      </c>
      <c r="G946">
        <v>40149.73561385465</v>
      </c>
      <c r="H946">
        <v>0.4834322006213271</v>
      </c>
      <c r="I946">
        <v>0.1956421525274643</v>
      </c>
      <c r="J946">
        <v>22.08862836034092</v>
      </c>
      <c r="K946">
        <v>2.886656839634273</v>
      </c>
      <c r="L946">
        <v>933.0551285060499</v>
      </c>
      <c r="M946">
        <v>357.7022574533447</v>
      </c>
      <c r="N946">
        <v>274.3411825891131</v>
      </c>
    </row>
    <row r="947" spans="1:14">
      <c r="A947">
        <v>945</v>
      </c>
      <c r="B947">
        <v>37.52224047161292</v>
      </c>
      <c r="C947">
        <v>4318.879601350654</v>
      </c>
      <c r="D947">
        <v>0.420282039157949</v>
      </c>
      <c r="E947">
        <v>393.5332813946904</v>
      </c>
      <c r="F947">
        <v>8.231596788833071</v>
      </c>
      <c r="G947">
        <v>40149.73345736848</v>
      </c>
      <c r="H947">
        <v>0.4834321848048388</v>
      </c>
      <c r="I947">
        <v>0.1956421461266249</v>
      </c>
      <c r="J947">
        <v>22.08862254208172</v>
      </c>
      <c r="K947">
        <v>2.886656839634273</v>
      </c>
      <c r="L947">
        <v>933.0551285060499</v>
      </c>
      <c r="M947">
        <v>357.7022691563164</v>
      </c>
      <c r="N947">
        <v>274.3412714903305</v>
      </c>
    </row>
    <row r="948" spans="1:14">
      <c r="A948">
        <v>946</v>
      </c>
      <c r="B948">
        <v>37.52228893256804</v>
      </c>
      <c r="C948">
        <v>4318.888951439177</v>
      </c>
      <c r="D948">
        <v>0.4202823543615636</v>
      </c>
      <c r="E948">
        <v>393.5339534364896</v>
      </c>
      <c r="F948">
        <v>8.231578418220842</v>
      </c>
      <c r="G948">
        <v>40149.72870841742</v>
      </c>
      <c r="H948">
        <v>0.4834323438728456</v>
      </c>
      <c r="I948">
        <v>0.1956422105005065</v>
      </c>
      <c r="J948">
        <v>22.08863280097217</v>
      </c>
      <c r="K948">
        <v>2.886656839634273</v>
      </c>
      <c r="L948">
        <v>933.0551285060499</v>
      </c>
      <c r="M948">
        <v>357.7021514583849</v>
      </c>
      <c r="N948">
        <v>274.3410078676297</v>
      </c>
    </row>
    <row r="949" spans="1:14">
      <c r="A949">
        <v>947</v>
      </c>
      <c r="B949">
        <v>37.52221761695905</v>
      </c>
      <c r="C949">
        <v>4318.875577321569</v>
      </c>
      <c r="D949">
        <v>0.4202821274008085</v>
      </c>
      <c r="E949">
        <v>393.5329505865827</v>
      </c>
      <c r="F949">
        <v>8.231604835491453</v>
      </c>
      <c r="G949">
        <v>40149.73671403143</v>
      </c>
      <c r="H949">
        <v>0.4834321852549009</v>
      </c>
      <c r="I949">
        <v>0.1956421463087624</v>
      </c>
      <c r="J949">
        <v>22.08862066624748</v>
      </c>
      <c r="K949">
        <v>2.886656839634273</v>
      </c>
      <c r="L949">
        <v>933.0551285060499</v>
      </c>
      <c r="M949">
        <v>357.7022688233081</v>
      </c>
      <c r="N949">
        <v>274.3413369377176</v>
      </c>
    </row>
    <row r="950" spans="1:14">
      <c r="A950">
        <v>948</v>
      </c>
      <c r="B950">
        <v>37.5222360215062</v>
      </c>
      <c r="C950">
        <v>4318.878101213445</v>
      </c>
      <c r="D950">
        <v>0.4202820009296647</v>
      </c>
      <c r="E950">
        <v>393.533212285011</v>
      </c>
      <c r="F950">
        <v>8.231599827576462</v>
      </c>
      <c r="G950">
        <v>40149.73500824378</v>
      </c>
      <c r="H950">
        <v>0.4834321138653724</v>
      </c>
      <c r="I950">
        <v>0.1956421174178425</v>
      </c>
      <c r="J950">
        <v>22.0886188493778</v>
      </c>
      <c r="K950">
        <v>2.886656839634273</v>
      </c>
      <c r="L950">
        <v>933.0551285060499</v>
      </c>
      <c r="M950">
        <v>357.7023216460202</v>
      </c>
      <c r="N950">
        <v>274.3413301813613</v>
      </c>
    </row>
    <row r="951" spans="1:14">
      <c r="A951">
        <v>949</v>
      </c>
      <c r="B951">
        <v>37.52218023897515</v>
      </c>
      <c r="C951">
        <v>4318.869094121535</v>
      </c>
      <c r="D951">
        <v>0.4202819421407303</v>
      </c>
      <c r="E951">
        <v>393.5324449992364</v>
      </c>
      <c r="F951">
        <v>8.231617289702625</v>
      </c>
      <c r="G951">
        <v>40149.73755596534</v>
      </c>
      <c r="H951">
        <v>0.4834321876163529</v>
      </c>
      <c r="I951">
        <v>0.1956421472644281</v>
      </c>
      <c r="J951">
        <v>22.08861573692222</v>
      </c>
      <c r="K951">
        <v>2.886656839634273</v>
      </c>
      <c r="L951">
        <v>933.0551285060499</v>
      </c>
      <c r="M951">
        <v>357.7022670760148</v>
      </c>
      <c r="N951">
        <v>274.3414957652103</v>
      </c>
    </row>
    <row r="952" spans="1:14">
      <c r="A952">
        <v>950</v>
      </c>
      <c r="B952">
        <v>37.52210988254525</v>
      </c>
      <c r="C952">
        <v>4318.863558549935</v>
      </c>
      <c r="D952">
        <v>0.4202817419744664</v>
      </c>
      <c r="E952">
        <v>393.5319561202155</v>
      </c>
      <c r="F952">
        <v>8.231628605988954</v>
      </c>
      <c r="G952">
        <v>40149.74416954488</v>
      </c>
      <c r="H952">
        <v>0.4834319836931</v>
      </c>
      <c r="I952">
        <v>0.1956420647378937</v>
      </c>
      <c r="J952">
        <v>22.0886144819821</v>
      </c>
      <c r="K952">
        <v>2.886656839634273</v>
      </c>
      <c r="L952">
        <v>933.0551285060499</v>
      </c>
      <c r="M952">
        <v>357.7024179634458</v>
      </c>
      <c r="N952">
        <v>274.3417216513993</v>
      </c>
    </row>
    <row r="953" spans="1:14">
      <c r="A953">
        <v>951</v>
      </c>
      <c r="B953">
        <v>37.52225378496943</v>
      </c>
      <c r="C953">
        <v>4318.876401791314</v>
      </c>
      <c r="D953">
        <v>0.4202821458584528</v>
      </c>
      <c r="E953">
        <v>393.5330652462794</v>
      </c>
      <c r="F953">
        <v>8.231603501298627</v>
      </c>
      <c r="G953">
        <v>40149.73876302186</v>
      </c>
      <c r="H953">
        <v>0.4834322159261627</v>
      </c>
      <c r="I953">
        <v>0.1956421587212407</v>
      </c>
      <c r="J953">
        <v>22.08861821010215</v>
      </c>
      <c r="K953">
        <v>2.886656839634273</v>
      </c>
      <c r="L953">
        <v>933.0551285060499</v>
      </c>
      <c r="M953">
        <v>357.7022461289562</v>
      </c>
      <c r="N953">
        <v>274.3412589209101</v>
      </c>
    </row>
    <row r="954" spans="1:14">
      <c r="A954">
        <v>952</v>
      </c>
      <c r="B954">
        <v>37.52227940072653</v>
      </c>
      <c r="C954">
        <v>4318.883943920489</v>
      </c>
      <c r="D954">
        <v>0.4202823038584897</v>
      </c>
      <c r="E954">
        <v>393.5336172689019</v>
      </c>
      <c r="F954">
        <v>8.231589012400782</v>
      </c>
      <c r="G954">
        <v>40149.73777891918</v>
      </c>
      <c r="H954">
        <v>0.4834322933988875</v>
      </c>
      <c r="I954">
        <v>0.1956421900739943</v>
      </c>
      <c r="J954">
        <v>22.08862638999949</v>
      </c>
      <c r="K954">
        <v>2.886656839634273</v>
      </c>
      <c r="L954">
        <v>933.0551285060499</v>
      </c>
      <c r="M954">
        <v>357.7021888051739</v>
      </c>
      <c r="N954">
        <v>274.3411163648056</v>
      </c>
    </row>
    <row r="955" spans="1:14">
      <c r="A955">
        <v>953</v>
      </c>
      <c r="B955">
        <v>37.52223515248351</v>
      </c>
      <c r="C955">
        <v>4318.872295804184</v>
      </c>
      <c r="D955">
        <v>0.4202822269300804</v>
      </c>
      <c r="E955">
        <v>393.5327620659251</v>
      </c>
      <c r="F955">
        <v>8.231611926979784</v>
      </c>
      <c r="G955">
        <v>40149.74394418764</v>
      </c>
      <c r="H955">
        <v>0.4834320172857224</v>
      </c>
      <c r="I955">
        <v>0.1956420783326293</v>
      </c>
      <c r="J955">
        <v>22.08861406450082</v>
      </c>
      <c r="K955">
        <v>2.886656839634273</v>
      </c>
      <c r="L955">
        <v>933.0551285060499</v>
      </c>
      <c r="M955">
        <v>357.7023931074955</v>
      </c>
      <c r="N955">
        <v>274.3413360478698</v>
      </c>
    </row>
    <row r="956" spans="1:14">
      <c r="A956">
        <v>954</v>
      </c>
      <c r="B956">
        <v>37.52243102573228</v>
      </c>
      <c r="C956">
        <v>4318.895813354421</v>
      </c>
      <c r="D956">
        <v>0.4202824667029664</v>
      </c>
      <c r="E956">
        <v>393.5346241486803</v>
      </c>
      <c r="F956">
        <v>8.23156695693147</v>
      </c>
      <c r="G956">
        <v>40149.74267697492</v>
      </c>
      <c r="H956">
        <v>0.4834326473332819</v>
      </c>
      <c r="I956">
        <v>0.1956423333091505</v>
      </c>
      <c r="J956">
        <v>22.08863012792013</v>
      </c>
      <c r="K956">
        <v>2.886656839634273</v>
      </c>
      <c r="L956">
        <v>933.0551285060499</v>
      </c>
      <c r="M956">
        <v>357.7019269215203</v>
      </c>
      <c r="N956">
        <v>274.3406093390525</v>
      </c>
    </row>
    <row r="957" spans="1:14">
      <c r="A957">
        <v>955</v>
      </c>
      <c r="B957">
        <v>37.52249835970402</v>
      </c>
      <c r="C957">
        <v>4318.903045511399</v>
      </c>
      <c r="D957">
        <v>0.4202824699634944</v>
      </c>
      <c r="E957">
        <v>393.5351982210544</v>
      </c>
      <c r="F957">
        <v>8.231553491933935</v>
      </c>
      <c r="G957">
        <v>40149.74543290602</v>
      </c>
      <c r="H957">
        <v>0.4834328755295592</v>
      </c>
      <c r="I957">
        <v>0.1956424256588342</v>
      </c>
      <c r="J957">
        <v>22.08863480926303</v>
      </c>
      <c r="K957">
        <v>2.886656839634273</v>
      </c>
      <c r="L957">
        <v>933.0551285060499</v>
      </c>
      <c r="M957">
        <v>357.7017580744019</v>
      </c>
      <c r="N957">
        <v>274.3403683861483</v>
      </c>
    </row>
    <row r="958" spans="1:14">
      <c r="A958">
        <v>956</v>
      </c>
      <c r="B958">
        <v>37.52246231822075</v>
      </c>
      <c r="C958">
        <v>4318.898900348458</v>
      </c>
      <c r="D958">
        <v>0.4202824209813175</v>
      </c>
      <c r="E958">
        <v>393.5348761887479</v>
      </c>
      <c r="F958">
        <v>8.231561036408021</v>
      </c>
      <c r="G958">
        <v>40149.7423582867</v>
      </c>
      <c r="H958">
        <v>0.4834327060704358</v>
      </c>
      <c r="I958">
        <v>0.1956423570797292</v>
      </c>
      <c r="J958">
        <v>22.08863141204391</v>
      </c>
      <c r="K958">
        <v>2.886656839634273</v>
      </c>
      <c r="L958">
        <v>933.0551285060499</v>
      </c>
      <c r="M958">
        <v>357.7018834606769</v>
      </c>
      <c r="N958">
        <v>274.3405096660373</v>
      </c>
    </row>
    <row r="959" spans="1:14">
      <c r="A959">
        <v>957</v>
      </c>
      <c r="B959">
        <v>37.52243055742649</v>
      </c>
      <c r="C959">
        <v>4318.895109162555</v>
      </c>
      <c r="D959">
        <v>0.420282383271692</v>
      </c>
      <c r="E959">
        <v>393.5345953033909</v>
      </c>
      <c r="F959">
        <v>8.231568153632049</v>
      </c>
      <c r="G959">
        <v>40149.74142061849</v>
      </c>
      <c r="H959">
        <v>0.4834325568823324</v>
      </c>
      <c r="I959">
        <v>0.1956422967041861</v>
      </c>
      <c r="J959">
        <v>22.08862765748722</v>
      </c>
      <c r="K959">
        <v>2.886656839634273</v>
      </c>
      <c r="L959">
        <v>933.0551285060499</v>
      </c>
      <c r="M959">
        <v>357.7019938480825</v>
      </c>
      <c r="N959">
        <v>274.3406379018668</v>
      </c>
    </row>
    <row r="960" spans="1:14">
      <c r="A960">
        <v>958</v>
      </c>
      <c r="B960">
        <v>37.52254695956705</v>
      </c>
      <c r="C960">
        <v>4318.906367242209</v>
      </c>
      <c r="D960">
        <v>0.4202826991320858</v>
      </c>
      <c r="E960">
        <v>393.5354983396261</v>
      </c>
      <c r="F960">
        <v>8.2315478723634</v>
      </c>
      <c r="G960">
        <v>40149.75157811778</v>
      </c>
      <c r="H960">
        <v>0.4834327919680489</v>
      </c>
      <c r="I960">
        <v>0.1956423918419853</v>
      </c>
      <c r="J960">
        <v>22.08863496198414</v>
      </c>
      <c r="K960">
        <v>2.886656839634273</v>
      </c>
      <c r="L960">
        <v>933.0551285060499</v>
      </c>
      <c r="M960">
        <v>357.7018199032633</v>
      </c>
      <c r="N960">
        <v>274.3402296573993</v>
      </c>
    </row>
    <row r="961" spans="1:14">
      <c r="A961">
        <v>959</v>
      </c>
      <c r="B961">
        <v>37.52253868941934</v>
      </c>
      <c r="C961">
        <v>4318.903979031297</v>
      </c>
      <c r="D961">
        <v>0.4202825571804396</v>
      </c>
      <c r="E961">
        <v>393.5353179053947</v>
      </c>
      <c r="F961">
        <v>8.231552544070396</v>
      </c>
      <c r="G961">
        <v>40149.75261408077</v>
      </c>
      <c r="H961">
        <v>0.4834328075422461</v>
      </c>
      <c r="I961">
        <v>0.1956423981447707</v>
      </c>
      <c r="J961">
        <v>22.08863251258887</v>
      </c>
      <c r="K961">
        <v>2.886656839634273</v>
      </c>
      <c r="L961">
        <v>933.0551285060499</v>
      </c>
      <c r="M961">
        <v>357.7018083795962</v>
      </c>
      <c r="N961">
        <v>274.3402760610204</v>
      </c>
    </row>
    <row r="962" spans="1:14">
      <c r="A962">
        <v>960</v>
      </c>
      <c r="B962">
        <v>37.52264149051742</v>
      </c>
      <c r="C962">
        <v>4318.917879402573</v>
      </c>
      <c r="D962">
        <v>0.4202827415856507</v>
      </c>
      <c r="E962">
        <v>393.5364075967469</v>
      </c>
      <c r="F962">
        <v>8.231524995497089</v>
      </c>
      <c r="G962">
        <v>40149.74349730221</v>
      </c>
      <c r="H962">
        <v>0.4834330574820996</v>
      </c>
      <c r="I962">
        <v>0.1956424992939513</v>
      </c>
      <c r="J962">
        <v>22.08864275876183</v>
      </c>
      <c r="K962">
        <v>2.886656839634273</v>
      </c>
      <c r="L962">
        <v>933.0551285060499</v>
      </c>
      <c r="M962">
        <v>357.7016234440894</v>
      </c>
      <c r="N962">
        <v>274.3398802492234</v>
      </c>
    </row>
    <row r="963" spans="1:14">
      <c r="A963">
        <v>961</v>
      </c>
      <c r="B963">
        <v>37.52258106026471</v>
      </c>
      <c r="C963">
        <v>4318.912611830986</v>
      </c>
      <c r="D963">
        <v>0.4202826224116805</v>
      </c>
      <c r="E963">
        <v>393.5359902407802</v>
      </c>
      <c r="F963">
        <v>8.231534158696434</v>
      </c>
      <c r="G963">
        <v>40149.73592712227</v>
      </c>
      <c r="H963">
        <v>0.4834329391173323</v>
      </c>
      <c r="I963">
        <v>0.19564245139243</v>
      </c>
      <c r="J963">
        <v>22.08863934429465</v>
      </c>
      <c r="K963">
        <v>2.886656839634273</v>
      </c>
      <c r="L963">
        <v>933.0551285060499</v>
      </c>
      <c r="M963">
        <v>357.7017110245287</v>
      </c>
      <c r="N963">
        <v>274.340091703543</v>
      </c>
    </row>
    <row r="964" spans="1:14">
      <c r="A964">
        <v>962</v>
      </c>
      <c r="B964">
        <v>37.52265103061549</v>
      </c>
      <c r="C964">
        <v>4318.914256316709</v>
      </c>
      <c r="D964">
        <v>0.4202826725116373</v>
      </c>
      <c r="E964">
        <v>393.536213165774</v>
      </c>
      <c r="F964">
        <v>8.231531774401363</v>
      </c>
      <c r="G964">
        <v>40149.74240527113</v>
      </c>
      <c r="H964">
        <v>0.4834330787796973</v>
      </c>
      <c r="I964">
        <v>0.1956425079129631</v>
      </c>
      <c r="J964">
        <v>22.08863484809616</v>
      </c>
      <c r="K964">
        <v>2.886656839634273</v>
      </c>
      <c r="L964">
        <v>933.0551285060499</v>
      </c>
      <c r="M964">
        <v>357.7016076855787</v>
      </c>
      <c r="N964">
        <v>274.3399108315396</v>
      </c>
    </row>
    <row r="965" spans="1:14">
      <c r="A965">
        <v>963</v>
      </c>
      <c r="B965">
        <v>37.52256812072027</v>
      </c>
      <c r="C965">
        <v>4318.912024005135</v>
      </c>
      <c r="D965">
        <v>0.4202827303300893</v>
      </c>
      <c r="E965">
        <v>393.5359378384736</v>
      </c>
      <c r="F965">
        <v>8.231535395734085</v>
      </c>
      <c r="G965">
        <v>40149.73693501871</v>
      </c>
      <c r="H965">
        <v>0.4834327807920136</v>
      </c>
      <c r="I965">
        <v>0.1956423873191099</v>
      </c>
      <c r="J965">
        <v>22.0886395178264</v>
      </c>
      <c r="K965">
        <v>2.886656839634273</v>
      </c>
      <c r="L965">
        <v>933.0551285060499</v>
      </c>
      <c r="M965">
        <v>357.7018281726409</v>
      </c>
      <c r="N965">
        <v>274.340131711687</v>
      </c>
    </row>
    <row r="966" spans="1:14">
      <c r="A966">
        <v>964</v>
      </c>
      <c r="B966">
        <v>37.52268062359716</v>
      </c>
      <c r="C966">
        <v>4318.92093567642</v>
      </c>
      <c r="D966">
        <v>0.4202830138182859</v>
      </c>
      <c r="E966">
        <v>393.5367088078533</v>
      </c>
      <c r="F966">
        <v>8.231517263936869</v>
      </c>
      <c r="G966">
        <v>40149.72702889675</v>
      </c>
      <c r="H966">
        <v>0.4834329683707571</v>
      </c>
      <c r="I966">
        <v>0.195642463231118</v>
      </c>
      <c r="J966">
        <v>22.08864131050721</v>
      </c>
      <c r="K966">
        <v>2.886656839634273</v>
      </c>
      <c r="L966">
        <v>933.0551285060499</v>
      </c>
      <c r="M966">
        <v>357.7016893793352</v>
      </c>
      <c r="N966">
        <v>274.3397753824377</v>
      </c>
    </row>
    <row r="967" spans="1:14">
      <c r="A967">
        <v>965</v>
      </c>
      <c r="B967">
        <v>37.52275164970895</v>
      </c>
      <c r="C967">
        <v>4318.927962281143</v>
      </c>
      <c r="D967">
        <v>0.4202828820627991</v>
      </c>
      <c r="E967">
        <v>393.5373038460674</v>
      </c>
      <c r="F967">
        <v>8.231504116246038</v>
      </c>
      <c r="G967">
        <v>40149.72914027375</v>
      </c>
      <c r="H967">
        <v>0.4834330265944227</v>
      </c>
      <c r="I967">
        <v>0.1956424867938912</v>
      </c>
      <c r="J967">
        <v>22.08864339978564</v>
      </c>
      <c r="K967">
        <v>2.886656839634273</v>
      </c>
      <c r="L967">
        <v>933.0551285060499</v>
      </c>
      <c r="M967">
        <v>357.7016462984908</v>
      </c>
      <c r="N967">
        <v>274.3395844785085</v>
      </c>
    </row>
    <row r="968" spans="1:14">
      <c r="A968">
        <v>966</v>
      </c>
      <c r="B968">
        <v>37.5226680320255</v>
      </c>
      <c r="C968">
        <v>4318.918110738426</v>
      </c>
      <c r="D968">
        <v>0.4202829164145652</v>
      </c>
      <c r="E968">
        <v>393.5364644621521</v>
      </c>
      <c r="F968">
        <v>8.231522331292719</v>
      </c>
      <c r="G968">
        <v>40149.7242928349</v>
      </c>
      <c r="H968">
        <v>0.4834331597623873</v>
      </c>
      <c r="I968">
        <v>0.1956425406861789</v>
      </c>
      <c r="J968">
        <v>22.08864064561985</v>
      </c>
      <c r="K968">
        <v>2.886656839634273</v>
      </c>
      <c r="L968">
        <v>933.0551285060499</v>
      </c>
      <c r="M968">
        <v>357.7015477649099</v>
      </c>
      <c r="N968">
        <v>274.3398184908406</v>
      </c>
    </row>
    <row r="969" spans="1:14">
      <c r="A969">
        <v>967</v>
      </c>
      <c r="B969">
        <v>37.52263371134831</v>
      </c>
      <c r="C969">
        <v>4318.914136994411</v>
      </c>
      <c r="D969">
        <v>0.4202829304938638</v>
      </c>
      <c r="E969">
        <v>393.5361316421487</v>
      </c>
      <c r="F969">
        <v>8.231529428293932</v>
      </c>
      <c r="G969">
        <v>40149.72017558746</v>
      </c>
      <c r="H969">
        <v>0.4834331977371102</v>
      </c>
      <c r="I969">
        <v>0.1956425560543246</v>
      </c>
      <c r="J969">
        <v>22.0886391984689</v>
      </c>
      <c r="K969">
        <v>2.886656839634273</v>
      </c>
      <c r="L969">
        <v>933.0551285060499</v>
      </c>
      <c r="M969">
        <v>357.701519666679</v>
      </c>
      <c r="N969">
        <v>274.3399120315425</v>
      </c>
    </row>
    <row r="970" spans="1:14">
      <c r="A970">
        <v>968</v>
      </c>
      <c r="B970">
        <v>37.52258411016212</v>
      </c>
      <c r="C970">
        <v>4318.906250123687</v>
      </c>
      <c r="D970">
        <v>0.4202826263718615</v>
      </c>
      <c r="E970">
        <v>393.5354752714854</v>
      </c>
      <c r="F970">
        <v>8.231544920451498</v>
      </c>
      <c r="G970">
        <v>40149.7241519228</v>
      </c>
      <c r="H970">
        <v>0.4834333154587374</v>
      </c>
      <c r="I970">
        <v>0.1956426036955709</v>
      </c>
      <c r="J970">
        <v>22.08863517847392</v>
      </c>
      <c r="K970">
        <v>2.886656839634273</v>
      </c>
      <c r="L970">
        <v>933.0551285060499</v>
      </c>
      <c r="M970">
        <v>357.7014325622054</v>
      </c>
      <c r="N970">
        <v>274.3400813878719</v>
      </c>
    </row>
    <row r="971" spans="1:14">
      <c r="A971">
        <v>969</v>
      </c>
      <c r="B971">
        <v>37.52259492145152</v>
      </c>
      <c r="C971">
        <v>4318.910780693901</v>
      </c>
      <c r="D971">
        <v>0.4202827709067159</v>
      </c>
      <c r="E971">
        <v>393.5358621417055</v>
      </c>
      <c r="F971">
        <v>8.231535325674155</v>
      </c>
      <c r="G971">
        <v>40149.71586113267</v>
      </c>
      <c r="H971">
        <v>0.4834332148469696</v>
      </c>
      <c r="I971">
        <v>0.1956425629785835</v>
      </c>
      <c r="J971">
        <v>22.08863719908378</v>
      </c>
      <c r="K971">
        <v>2.886656839634273</v>
      </c>
      <c r="L971">
        <v>933.0551285060499</v>
      </c>
      <c r="M971">
        <v>357.7015070067666</v>
      </c>
      <c r="N971">
        <v>274.3400519370509</v>
      </c>
    </row>
    <row r="972" spans="1:14">
      <c r="A972">
        <v>970</v>
      </c>
      <c r="B972">
        <v>37.52272417568984</v>
      </c>
      <c r="C972">
        <v>4318.922554583684</v>
      </c>
      <c r="D972">
        <v>0.4202828637303832</v>
      </c>
      <c r="E972">
        <v>393.5368819327247</v>
      </c>
      <c r="F972">
        <v>8.231513160864747</v>
      </c>
      <c r="G972">
        <v>40149.71823932148</v>
      </c>
      <c r="H972">
        <v>0.4834333815029776</v>
      </c>
      <c r="I972">
        <v>0.1956426304232843</v>
      </c>
      <c r="J972">
        <v>22.08863996975922</v>
      </c>
      <c r="K972">
        <v>2.886656839634273</v>
      </c>
      <c r="L972">
        <v>933.0551285060499</v>
      </c>
      <c r="M972">
        <v>357.7013836948324</v>
      </c>
      <c r="N972">
        <v>274.3396594836678</v>
      </c>
    </row>
    <row r="973" spans="1:14">
      <c r="A973">
        <v>971</v>
      </c>
      <c r="B973">
        <v>37.52264965210018</v>
      </c>
      <c r="C973">
        <v>4318.916377382794</v>
      </c>
      <c r="D973">
        <v>0.4202829806551777</v>
      </c>
      <c r="E973">
        <v>393.5363101929371</v>
      </c>
      <c r="F973">
        <v>8.231524883691247</v>
      </c>
      <c r="G973">
        <v>40149.71780371534</v>
      </c>
      <c r="H973">
        <v>0.4834332481688917</v>
      </c>
      <c r="I973">
        <v>0.1956425764637683</v>
      </c>
      <c r="J973">
        <v>22.08864062700454</v>
      </c>
      <c r="K973">
        <v>2.886656839634273</v>
      </c>
      <c r="L973">
        <v>933.0551285060499</v>
      </c>
      <c r="M973">
        <v>357.7014823512388</v>
      </c>
      <c r="N973">
        <v>274.3398486150242</v>
      </c>
    </row>
    <row r="974" spans="1:14">
      <c r="A974">
        <v>972</v>
      </c>
      <c r="B974">
        <v>37.52262398960188</v>
      </c>
      <c r="C974">
        <v>4318.917938031806</v>
      </c>
      <c r="D974">
        <v>0.420283348611981</v>
      </c>
      <c r="E974">
        <v>393.5363172461618</v>
      </c>
      <c r="F974">
        <v>8.23152145312303</v>
      </c>
      <c r="G974">
        <v>40149.71386407247</v>
      </c>
      <c r="H974">
        <v>0.4834332183021574</v>
      </c>
      <c r="I974">
        <v>0.1956425643768776</v>
      </c>
      <c r="J974">
        <v>22.08864852490957</v>
      </c>
      <c r="K974">
        <v>2.886656839634273</v>
      </c>
      <c r="L974">
        <v>933.0551285060499</v>
      </c>
      <c r="M974">
        <v>357.7015044502063</v>
      </c>
      <c r="N974">
        <v>274.33980618934</v>
      </c>
    </row>
    <row r="975" spans="1:14">
      <c r="A975">
        <v>973</v>
      </c>
      <c r="B975">
        <v>37.52266541785183</v>
      </c>
      <c r="C975">
        <v>4318.920713149193</v>
      </c>
      <c r="D975">
        <v>0.4202828579533872</v>
      </c>
      <c r="E975">
        <v>393.5366381667528</v>
      </c>
      <c r="F975">
        <v>8.231516179181641</v>
      </c>
      <c r="G975">
        <v>40149.71399547968</v>
      </c>
      <c r="H975">
        <v>0.483433475618344</v>
      </c>
      <c r="I975">
        <v>0.1956426685112165</v>
      </c>
      <c r="J975">
        <v>22.08864472905151</v>
      </c>
      <c r="K975">
        <v>2.886656839634273</v>
      </c>
      <c r="L975">
        <v>933.0551285060499</v>
      </c>
      <c r="M975">
        <v>357.701314057129</v>
      </c>
      <c r="N975">
        <v>274.3397759311777</v>
      </c>
    </row>
    <row r="976" spans="1:14">
      <c r="A976">
        <v>974</v>
      </c>
      <c r="B976">
        <v>37.52275170923419</v>
      </c>
      <c r="C976">
        <v>4318.935362660317</v>
      </c>
      <c r="D976">
        <v>0.4202829919190714</v>
      </c>
      <c r="E976">
        <v>393.5377543560329</v>
      </c>
      <c r="F976">
        <v>8.231487641887698</v>
      </c>
      <c r="G976">
        <v>40149.70866939941</v>
      </c>
      <c r="H976">
        <v>0.4834339066515855</v>
      </c>
      <c r="I976">
        <v>0.1956428429478202</v>
      </c>
      <c r="J976">
        <v>22.08865770955493</v>
      </c>
      <c r="K976">
        <v>2.886656839634273</v>
      </c>
      <c r="L976">
        <v>933.0551285060499</v>
      </c>
      <c r="M976">
        <v>357.700995127996</v>
      </c>
      <c r="N976">
        <v>274.3394073647527</v>
      </c>
    </row>
    <row r="977" spans="1:14">
      <c r="A977">
        <v>975</v>
      </c>
      <c r="B977">
        <v>37.52266181602688</v>
      </c>
      <c r="C977">
        <v>4318.920410243974</v>
      </c>
      <c r="D977">
        <v>0.4202828427202129</v>
      </c>
      <c r="E977">
        <v>393.5366095976861</v>
      </c>
      <c r="F977">
        <v>8.231516999287425</v>
      </c>
      <c r="G977">
        <v>40149.71609268448</v>
      </c>
      <c r="H977">
        <v>0.4834335069358827</v>
      </c>
      <c r="I977">
        <v>0.1956426811852392</v>
      </c>
      <c r="J977">
        <v>22.08864488392575</v>
      </c>
      <c r="K977">
        <v>2.886656839634273</v>
      </c>
      <c r="L977">
        <v>933.0551285060499</v>
      </c>
      <c r="M977">
        <v>357.7012908847086</v>
      </c>
      <c r="N977">
        <v>274.3397889264047</v>
      </c>
    </row>
    <row r="978" spans="1:14">
      <c r="A978">
        <v>976</v>
      </c>
      <c r="B978">
        <v>37.52257629621143</v>
      </c>
      <c r="C978">
        <v>4318.91200305462</v>
      </c>
      <c r="D978">
        <v>0.42028295467252</v>
      </c>
      <c r="E978">
        <v>393.5358952055292</v>
      </c>
      <c r="F978">
        <v>8.23153236799166</v>
      </c>
      <c r="G978">
        <v>40149.71043700269</v>
      </c>
      <c r="H978">
        <v>0.483433482222059</v>
      </c>
      <c r="I978">
        <v>0.1956426711837009</v>
      </c>
      <c r="J978">
        <v>22.08864240139402</v>
      </c>
      <c r="K978">
        <v>2.886656839634273</v>
      </c>
      <c r="L978">
        <v>933.0551285060499</v>
      </c>
      <c r="M978">
        <v>357.701309170919</v>
      </c>
      <c r="N978">
        <v>274.3400338974307</v>
      </c>
    </row>
    <row r="979" spans="1:14">
      <c r="A979">
        <v>977</v>
      </c>
      <c r="B979">
        <v>37.5225849332838</v>
      </c>
      <c r="C979">
        <v>4318.909716018815</v>
      </c>
      <c r="D979">
        <v>0.4202828116326263</v>
      </c>
      <c r="E979">
        <v>393.5357470492148</v>
      </c>
      <c r="F979">
        <v>8.23153749025764</v>
      </c>
      <c r="G979">
        <v>40149.7170305928</v>
      </c>
      <c r="H979">
        <v>0.4834334058638147</v>
      </c>
      <c r="I979">
        <v>0.195642640281971</v>
      </c>
      <c r="J979">
        <v>22.08863864845112</v>
      </c>
      <c r="K979">
        <v>2.886656839634273</v>
      </c>
      <c r="L979">
        <v>933.0551285060499</v>
      </c>
      <c r="M979">
        <v>357.7013656697949</v>
      </c>
      <c r="N979">
        <v>274.3400539994623</v>
      </c>
    </row>
    <row r="980" spans="1:14">
      <c r="A980">
        <v>978</v>
      </c>
      <c r="B980">
        <v>37.52275561956812</v>
      </c>
      <c r="C980">
        <v>4318.92752401472</v>
      </c>
      <c r="D980">
        <v>0.4202823993759988</v>
      </c>
      <c r="E980">
        <v>393.5372347157075</v>
      </c>
      <c r="F980">
        <v>8.231503344963771</v>
      </c>
      <c r="G980">
        <v>40149.71526286561</v>
      </c>
      <c r="H980">
        <v>0.4834339458417614</v>
      </c>
      <c r="I980">
        <v>0.1956428588078526</v>
      </c>
      <c r="J980">
        <v>22.08864565967921</v>
      </c>
      <c r="K980">
        <v>2.886656839634273</v>
      </c>
      <c r="L980">
        <v>933.0551285060499</v>
      </c>
      <c r="M980">
        <v>357.7009661305185</v>
      </c>
      <c r="N980">
        <v>274.3395449580993</v>
      </c>
    </row>
    <row r="981" spans="1:14">
      <c r="A981">
        <v>979</v>
      </c>
      <c r="B981">
        <v>37.52264949701726</v>
      </c>
      <c r="C981">
        <v>4318.922737770236</v>
      </c>
      <c r="D981">
        <v>0.4202827722550035</v>
      </c>
      <c r="E981">
        <v>393.536743506483</v>
      </c>
      <c r="F981">
        <v>8.23151197078716</v>
      </c>
      <c r="G981">
        <v>40149.71097542019</v>
      </c>
      <c r="H981">
        <v>0.483433626043335</v>
      </c>
      <c r="I981">
        <v>0.1956427293873207</v>
      </c>
      <c r="J981">
        <v>22.08864955449917</v>
      </c>
      <c r="K981">
        <v>2.886656839634273</v>
      </c>
      <c r="L981">
        <v>933.0551285060499</v>
      </c>
      <c r="M981">
        <v>357.7012027549487</v>
      </c>
      <c r="N981">
        <v>274.3397893294785</v>
      </c>
    </row>
    <row r="982" spans="1:14">
      <c r="A982">
        <v>980</v>
      </c>
      <c r="B982">
        <v>37.52261634814631</v>
      </c>
      <c r="C982">
        <v>4318.91624720296</v>
      </c>
      <c r="D982">
        <v>0.4202829400485056</v>
      </c>
      <c r="E982">
        <v>393.5362508298984</v>
      </c>
      <c r="F982">
        <v>8.231525397005333</v>
      </c>
      <c r="G982">
        <v>40149.72009447934</v>
      </c>
      <c r="H982">
        <v>0.483433316162836</v>
      </c>
      <c r="I982">
        <v>0.1956426039805155</v>
      </c>
      <c r="J982">
        <v>22.0886438002788</v>
      </c>
      <c r="K982">
        <v>2.886656839634273</v>
      </c>
      <c r="L982">
        <v>933.0551285060499</v>
      </c>
      <c r="M982">
        <v>357.7014320412289</v>
      </c>
      <c r="N982">
        <v>274.3398985696251</v>
      </c>
    </row>
    <row r="983" spans="1:14">
      <c r="A983">
        <v>981</v>
      </c>
      <c r="B983">
        <v>37.52267509578644</v>
      </c>
      <c r="C983">
        <v>4318.921741769144</v>
      </c>
      <c r="D983">
        <v>0.4202827644157181</v>
      </c>
      <c r="E983">
        <v>393.53671072472</v>
      </c>
      <c r="F983">
        <v>8.231514622206484</v>
      </c>
      <c r="G983">
        <v>40149.71748077549</v>
      </c>
      <c r="H983">
        <v>0.4834335947399512</v>
      </c>
      <c r="I983">
        <v>0.1956427167190264</v>
      </c>
      <c r="J983">
        <v>22.08864590953039</v>
      </c>
      <c r="K983">
        <v>2.886656839634273</v>
      </c>
      <c r="L983">
        <v>933.0551285060499</v>
      </c>
      <c r="M983">
        <v>357.7012259168848</v>
      </c>
      <c r="N983">
        <v>274.3397452835346</v>
      </c>
    </row>
    <row r="984" spans="1:14">
      <c r="A984">
        <v>982</v>
      </c>
      <c r="B984">
        <v>37.5224631226622</v>
      </c>
      <c r="C984">
        <v>4318.898122692209</v>
      </c>
      <c r="D984">
        <v>0.4202825639960067</v>
      </c>
      <c r="E984">
        <v>393.5348334887984</v>
      </c>
      <c r="F984">
        <v>8.231558685996394</v>
      </c>
      <c r="G984">
        <v>40149.70925326022</v>
      </c>
      <c r="H984">
        <v>0.4834330062221078</v>
      </c>
      <c r="I984">
        <v>0.1956424785493358</v>
      </c>
      <c r="J984">
        <v>22.08863052292454</v>
      </c>
      <c r="K984">
        <v>2.886656839634273</v>
      </c>
      <c r="L984">
        <v>933.0551285060499</v>
      </c>
      <c r="M984">
        <v>357.7016613723692</v>
      </c>
      <c r="N984">
        <v>274.340518513339</v>
      </c>
    </row>
    <row r="985" spans="1:14">
      <c r="A985">
        <v>983</v>
      </c>
      <c r="B985">
        <v>37.52269456655004</v>
      </c>
      <c r="C985">
        <v>4318.924254643957</v>
      </c>
      <c r="D985">
        <v>0.4202828841629357</v>
      </c>
      <c r="E985">
        <v>393.5369005979887</v>
      </c>
      <c r="F985">
        <v>8.2315098804097</v>
      </c>
      <c r="G985">
        <v>40149.71789138475</v>
      </c>
      <c r="H985">
        <v>0.4834336608388725</v>
      </c>
      <c r="I985">
        <v>0.195642743468869</v>
      </c>
      <c r="J985">
        <v>22.08864839831933</v>
      </c>
      <c r="K985">
        <v>2.886656839634273</v>
      </c>
      <c r="L985">
        <v>933.0551285060499</v>
      </c>
      <c r="M985">
        <v>357.7011770091086</v>
      </c>
      <c r="N985">
        <v>274.3396584496671</v>
      </c>
    </row>
    <row r="986" spans="1:14">
      <c r="A986">
        <v>984</v>
      </c>
      <c r="B986">
        <v>37.52265983392928</v>
      </c>
      <c r="C986">
        <v>4318.918836863762</v>
      </c>
      <c r="D986">
        <v>0.420282808629937</v>
      </c>
      <c r="E986">
        <v>393.5365266537741</v>
      </c>
      <c r="F986">
        <v>8.231519914603993</v>
      </c>
      <c r="G986">
        <v>40149.71537210383</v>
      </c>
      <c r="H986">
        <v>0.4834334964063919</v>
      </c>
      <c r="I986">
        <v>0.1956426769240165</v>
      </c>
      <c r="J986">
        <v>22.08864139152233</v>
      </c>
      <c r="K986">
        <v>2.886656839634273</v>
      </c>
      <c r="L986">
        <v>933.0551285060499</v>
      </c>
      <c r="M986">
        <v>357.7012986756717</v>
      </c>
      <c r="N986">
        <v>274.3398209858189</v>
      </c>
    </row>
    <row r="987" spans="1:14">
      <c r="A987">
        <v>985</v>
      </c>
      <c r="B987">
        <v>37.52269935612954</v>
      </c>
      <c r="C987">
        <v>4318.923197737582</v>
      </c>
      <c r="D987">
        <v>0.4202829298150259</v>
      </c>
      <c r="E987">
        <v>393.5368477163289</v>
      </c>
      <c r="F987">
        <v>8.231512230819128</v>
      </c>
      <c r="G987">
        <v>40149.72079398981</v>
      </c>
      <c r="H987">
        <v>0.4834335526135236</v>
      </c>
      <c r="I987">
        <v>0.1956426996707103</v>
      </c>
      <c r="J987">
        <v>22.08864579405396</v>
      </c>
      <c r="K987">
        <v>2.886656839634273</v>
      </c>
      <c r="L987">
        <v>933.0551285060499</v>
      </c>
      <c r="M987">
        <v>357.7012570869899</v>
      </c>
      <c r="N987">
        <v>274.3396707591043</v>
      </c>
    </row>
    <row r="988" spans="1:14">
      <c r="A988">
        <v>986</v>
      </c>
      <c r="B988">
        <v>37.52262598636045</v>
      </c>
      <c r="C988">
        <v>4318.913984695431</v>
      </c>
      <c r="D988">
        <v>0.4202824660878106</v>
      </c>
      <c r="E988">
        <v>393.53611080316</v>
      </c>
      <c r="F988">
        <v>8.23152900987764</v>
      </c>
      <c r="G988">
        <v>40149.71405407245</v>
      </c>
      <c r="H988">
        <v>0.4834335628332496</v>
      </c>
      <c r="I988">
        <v>0.195642703806573</v>
      </c>
      <c r="J988">
        <v>22.08863920641263</v>
      </c>
      <c r="K988">
        <v>2.886656839634273</v>
      </c>
      <c r="L988">
        <v>933.0551285060499</v>
      </c>
      <c r="M988">
        <v>357.7012495252293</v>
      </c>
      <c r="N988">
        <v>274.3399432992326</v>
      </c>
    </row>
    <row r="989" spans="1:14">
      <c r="A989">
        <v>987</v>
      </c>
      <c r="B989">
        <v>37.52269444543251</v>
      </c>
      <c r="C989">
        <v>4318.920997888653</v>
      </c>
      <c r="D989">
        <v>0.4202828493079314</v>
      </c>
      <c r="E989">
        <v>393.5367015677194</v>
      </c>
      <c r="F989">
        <v>8.231516247847836</v>
      </c>
      <c r="G989">
        <v>40149.71927628235</v>
      </c>
      <c r="H989">
        <v>0.4834335856896758</v>
      </c>
      <c r="I989">
        <v>0.1956427130564335</v>
      </c>
      <c r="J989">
        <v>22.08864251947568</v>
      </c>
      <c r="K989">
        <v>2.886656839634273</v>
      </c>
      <c r="L989">
        <v>933.0551285060499</v>
      </c>
      <c r="M989">
        <v>357.7012326133462</v>
      </c>
      <c r="N989">
        <v>274.3397063908056</v>
      </c>
    </row>
    <row r="990" spans="1:14">
      <c r="A990">
        <v>988</v>
      </c>
      <c r="B990">
        <v>37.52281319749156</v>
      </c>
      <c r="C990">
        <v>4318.930681317263</v>
      </c>
      <c r="D990">
        <v>0.420283248471187</v>
      </c>
      <c r="E990">
        <v>393.5375006494925</v>
      </c>
      <c r="F990">
        <v>8.231498559921858</v>
      </c>
      <c r="G990">
        <v>40149.72590902984</v>
      </c>
      <c r="H990">
        <v>0.4834337194436992</v>
      </c>
      <c r="I990">
        <v>0.1956427671858958</v>
      </c>
      <c r="J990">
        <v>22.08864716506352</v>
      </c>
      <c r="K990">
        <v>2.886656839634273</v>
      </c>
      <c r="L990">
        <v>933.0551285060499</v>
      </c>
      <c r="M990">
        <v>357.7011336463594</v>
      </c>
      <c r="N990">
        <v>274.3393050846076</v>
      </c>
    </row>
    <row r="991" spans="1:14">
      <c r="A991">
        <v>989</v>
      </c>
      <c r="B991">
        <v>37.52266878641365</v>
      </c>
      <c r="C991">
        <v>4318.92050797025</v>
      </c>
      <c r="D991">
        <v>0.4202828729837828</v>
      </c>
      <c r="E991">
        <v>393.5366549208671</v>
      </c>
      <c r="F991">
        <v>8.23151686343509</v>
      </c>
      <c r="G991">
        <v>40149.71652808459</v>
      </c>
      <c r="H991">
        <v>0.4834334313603163</v>
      </c>
      <c r="I991">
        <v>0.1956426506002544</v>
      </c>
      <c r="J991">
        <v>22.08864285428189</v>
      </c>
      <c r="K991">
        <v>2.886656839634273</v>
      </c>
      <c r="L991">
        <v>933.0551285060499</v>
      </c>
      <c r="M991">
        <v>357.7013468044619</v>
      </c>
      <c r="N991">
        <v>274.3397874846957</v>
      </c>
    </row>
    <row r="992" spans="1:14">
      <c r="A992">
        <v>990</v>
      </c>
      <c r="B992">
        <v>37.52257610586103</v>
      </c>
      <c r="C992">
        <v>4318.907082348395</v>
      </c>
      <c r="D992">
        <v>0.4202825510891612</v>
      </c>
      <c r="E992">
        <v>393.5355856393279</v>
      </c>
      <c r="F992">
        <v>8.231542211698205</v>
      </c>
      <c r="G992">
        <v>40149.71445520538</v>
      </c>
      <c r="H992">
        <v>0.4834335492169087</v>
      </c>
      <c r="I992">
        <v>0.1956426982961204</v>
      </c>
      <c r="J992">
        <v>22.08863421105316</v>
      </c>
      <c r="K992">
        <v>2.886656839634273</v>
      </c>
      <c r="L992">
        <v>933.0551285060499</v>
      </c>
      <c r="M992">
        <v>357.7012596002064</v>
      </c>
      <c r="N992">
        <v>274.3401170798329</v>
      </c>
    </row>
    <row r="993" spans="1:14">
      <c r="A993">
        <v>991</v>
      </c>
      <c r="B993">
        <v>37.52270883473279</v>
      </c>
      <c r="C993">
        <v>4318.920085540594</v>
      </c>
      <c r="D993">
        <v>0.4202828880392863</v>
      </c>
      <c r="E993">
        <v>393.5366677728214</v>
      </c>
      <c r="F993">
        <v>8.231518373680206</v>
      </c>
      <c r="G993">
        <v>40149.72261886687</v>
      </c>
      <c r="H993">
        <v>0.4834335006327864</v>
      </c>
      <c r="I993">
        <v>0.1956426786344134</v>
      </c>
      <c r="J993">
        <v>22.08863965554077</v>
      </c>
      <c r="K993">
        <v>2.886656839634273</v>
      </c>
      <c r="L993">
        <v>933.0551285060499</v>
      </c>
      <c r="M993">
        <v>357.7012955484848</v>
      </c>
      <c r="N993">
        <v>274.3396907191167</v>
      </c>
    </row>
    <row r="994" spans="1:14">
      <c r="A994">
        <v>992</v>
      </c>
      <c r="B994">
        <v>37.52278333287214</v>
      </c>
      <c r="C994">
        <v>4318.932259464806</v>
      </c>
      <c r="D994">
        <v>0.4202826447849363</v>
      </c>
      <c r="E994">
        <v>393.5376437718152</v>
      </c>
      <c r="F994">
        <v>8.231494039394653</v>
      </c>
      <c r="G994">
        <v>40149.71284236675</v>
      </c>
      <c r="H994">
        <v>0.4834339754716352</v>
      </c>
      <c r="I994">
        <v>0.1956428707988873</v>
      </c>
      <c r="J994">
        <v>22.08864710632054</v>
      </c>
      <c r="K994">
        <v>2.886656839634273</v>
      </c>
      <c r="L994">
        <v>933.0551285060499</v>
      </c>
      <c r="M994">
        <v>357.700944206875</v>
      </c>
      <c r="N994">
        <v>274.3394280911226</v>
      </c>
    </row>
    <row r="995" spans="1:14">
      <c r="A995">
        <v>993</v>
      </c>
      <c r="B995">
        <v>37.52282958720793</v>
      </c>
      <c r="C995">
        <v>4318.937933395373</v>
      </c>
      <c r="D995">
        <v>0.420282659393009</v>
      </c>
      <c r="E995">
        <v>393.5380904653245</v>
      </c>
      <c r="F995">
        <v>8.231482804417487</v>
      </c>
      <c r="G995">
        <v>40149.70920587991</v>
      </c>
      <c r="H995">
        <v>0.4834341101929691</v>
      </c>
      <c r="I995">
        <v>0.1956429253198143</v>
      </c>
      <c r="J995">
        <v>22.08865103412708</v>
      </c>
      <c r="K995">
        <v>2.886656839634273</v>
      </c>
      <c r="L995">
        <v>933.0551285060499</v>
      </c>
      <c r="M995">
        <v>357.700844524316</v>
      </c>
      <c r="N995">
        <v>274.3392561764276</v>
      </c>
    </row>
    <row r="996" spans="1:14">
      <c r="A996">
        <v>994</v>
      </c>
      <c r="B996">
        <v>37.52273433829078</v>
      </c>
      <c r="C996">
        <v>4318.927561057014</v>
      </c>
      <c r="D996">
        <v>0.4202823459897086</v>
      </c>
      <c r="E996">
        <v>393.5372170856032</v>
      </c>
      <c r="F996">
        <v>8.231504676360576</v>
      </c>
      <c r="G996">
        <v>40149.72737310585</v>
      </c>
      <c r="H996">
        <v>0.483434098031682</v>
      </c>
      <c r="I996">
        <v>0.1956429203982134</v>
      </c>
      <c r="J996">
        <v>22.08864716219113</v>
      </c>
      <c r="K996">
        <v>2.886656839634273</v>
      </c>
      <c r="L996">
        <v>933.0551285060499</v>
      </c>
      <c r="M996">
        <v>357.7008535226536</v>
      </c>
      <c r="N996">
        <v>274.3395707367117</v>
      </c>
    </row>
    <row r="997" spans="1:14">
      <c r="A997">
        <v>995</v>
      </c>
      <c r="B997">
        <v>37.52285435167205</v>
      </c>
      <c r="C997">
        <v>4318.939030080529</v>
      </c>
      <c r="D997">
        <v>0.420282511182635</v>
      </c>
      <c r="E997">
        <v>393.5382164080513</v>
      </c>
      <c r="F997">
        <v>8.231481406371076</v>
      </c>
      <c r="G997">
        <v>40149.7151844155</v>
      </c>
      <c r="H997">
        <v>0.4834340605686845</v>
      </c>
      <c r="I997">
        <v>0.1956429052371599</v>
      </c>
      <c r="J997">
        <v>22.08864911247117</v>
      </c>
      <c r="K997">
        <v>2.886656839634273</v>
      </c>
      <c r="L997">
        <v>933.0551285060499</v>
      </c>
      <c r="M997">
        <v>357.700881242145</v>
      </c>
      <c r="N997">
        <v>274.3392343399916</v>
      </c>
    </row>
    <row r="998" spans="1:14">
      <c r="A998">
        <v>996</v>
      </c>
      <c r="B998">
        <v>37.52276250212403</v>
      </c>
      <c r="C998">
        <v>4318.931434915213</v>
      </c>
      <c r="D998">
        <v>0.4202824175069031</v>
      </c>
      <c r="E998">
        <v>393.5376005664924</v>
      </c>
      <c r="F998">
        <v>8.231495217750576</v>
      </c>
      <c r="G998">
        <v>40149.70944629349</v>
      </c>
      <c r="H998">
        <v>0.4834339000351632</v>
      </c>
      <c r="I998">
        <v>0.1956428402701932</v>
      </c>
      <c r="J998">
        <v>22.08864550848319</v>
      </c>
      <c r="K998">
        <v>2.886656839634273</v>
      </c>
      <c r="L998">
        <v>933.0551285060499</v>
      </c>
      <c r="M998">
        <v>357.7010000236002</v>
      </c>
      <c r="N998">
        <v>274.3395404440679</v>
      </c>
    </row>
    <row r="999" spans="1:14">
      <c r="A999">
        <v>997</v>
      </c>
      <c r="B999">
        <v>37.52278187982487</v>
      </c>
      <c r="C999">
        <v>4318.932661150107</v>
      </c>
      <c r="D999">
        <v>0.4202826487245632</v>
      </c>
      <c r="E999">
        <v>393.5376848992968</v>
      </c>
      <c r="F999">
        <v>8.231493406536993</v>
      </c>
      <c r="G999">
        <v>40149.71398876783</v>
      </c>
      <c r="H999">
        <v>0.4834339138255428</v>
      </c>
      <c r="I999">
        <v>0.1956428458510783</v>
      </c>
      <c r="J999">
        <v>22.08864680926735</v>
      </c>
      <c r="K999">
        <v>2.886656839634273</v>
      </c>
      <c r="L999">
        <v>933.0551285060499</v>
      </c>
      <c r="M999">
        <v>357.7009898198618</v>
      </c>
      <c r="N999">
        <v>274.3394330529824</v>
      </c>
    </row>
    <row r="1000" spans="1:14">
      <c r="A1000">
        <v>998</v>
      </c>
      <c r="B1000">
        <v>37.52278984819034</v>
      </c>
      <c r="C1000">
        <v>4318.932213084667</v>
      </c>
      <c r="D1000">
        <v>0.4202825319291409</v>
      </c>
      <c r="E1000">
        <v>393.5376656662</v>
      </c>
      <c r="F1000">
        <v>8.231494233731915</v>
      </c>
      <c r="G1000">
        <v>40149.71375747</v>
      </c>
      <c r="H1000">
        <v>0.4834340037876498</v>
      </c>
      <c r="I1000">
        <v>0.1956428822582109</v>
      </c>
      <c r="J1000">
        <v>22.08864559180953</v>
      </c>
      <c r="K1000">
        <v>2.886656839634273</v>
      </c>
      <c r="L1000">
        <v>933.0551285060499</v>
      </c>
      <c r="M1000">
        <v>357.7009232553799</v>
      </c>
      <c r="N1000">
        <v>274.3394363776357</v>
      </c>
    </row>
    <row r="1001" spans="1:14">
      <c r="A1001">
        <v>999</v>
      </c>
      <c r="B1001">
        <v>37.52281496118125</v>
      </c>
      <c r="C1001">
        <v>4318.938241878764</v>
      </c>
      <c r="D1001">
        <v>0.4202827256786129</v>
      </c>
      <c r="E1001">
        <v>393.5380893745479</v>
      </c>
      <c r="F1001">
        <v>8.231482291925472</v>
      </c>
      <c r="G1001">
        <v>40149.70985758864</v>
      </c>
      <c r="H1001">
        <v>0.4834341844385103</v>
      </c>
      <c r="I1001">
        <v>0.1956429553665458</v>
      </c>
      <c r="J1001">
        <v>22.08865303201584</v>
      </c>
      <c r="K1001">
        <v>2.886656839634273</v>
      </c>
      <c r="L1001">
        <v>933.0551285060499</v>
      </c>
      <c r="M1001">
        <v>357.7007895888294</v>
      </c>
      <c r="N1001">
        <v>274.3392753614918</v>
      </c>
    </row>
    <row r="1002" spans="1:14">
      <c r="A1002">
        <v>1000</v>
      </c>
      <c r="B1002">
        <v>37.52282809380748</v>
      </c>
      <c r="C1002">
        <v>4318.940584670569</v>
      </c>
      <c r="D1002">
        <v>0.4202827881560556</v>
      </c>
      <c r="E1002">
        <v>393.5382818063179</v>
      </c>
      <c r="F1002">
        <v>8.231477631409307</v>
      </c>
      <c r="G1002">
        <v>40149.70816990233</v>
      </c>
      <c r="H1002">
        <v>0.4834341759859487</v>
      </c>
      <c r="I1002">
        <v>0.1956429519458441</v>
      </c>
      <c r="J1002">
        <v>22.08865435809992</v>
      </c>
      <c r="K1002">
        <v>2.886656839634273</v>
      </c>
      <c r="L1002">
        <v>933.0551285060499</v>
      </c>
      <c r="M1002">
        <v>357.7007958430166</v>
      </c>
      <c r="N1002">
        <v>274.3392291670821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44.0458940833451</v>
      </c>
    </row>
    <row r="2" spans="1:19">
      <c r="B2" t="s">
        <v>35</v>
      </c>
      <c r="C2">
        <v>22.07679124453499</v>
      </c>
    </row>
    <row r="3" spans="1:19">
      <c r="B3" t="s">
        <v>36</v>
      </c>
      <c r="C3">
        <v>12.07940847659019</v>
      </c>
    </row>
    <row r="4" spans="1:19">
      <c r="B4" t="s">
        <v>37</v>
      </c>
      <c r="C4">
        <v>35.11414893950102</v>
      </c>
    </row>
    <row r="5" spans="1:19">
      <c r="B5" t="s">
        <v>38</v>
      </c>
      <c r="C5">
        <v>9364.050895748609</v>
      </c>
    </row>
    <row r="6" spans="1:19">
      <c r="B6" t="s">
        <v>39</v>
      </c>
      <c r="C6">
        <v>5081.087945340541</v>
      </c>
    </row>
    <row r="7" spans="1:19">
      <c r="B7" t="s">
        <v>40</v>
      </c>
      <c r="C7">
        <v>0.5426164383245092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3.8652419611107</v>
      </c>
      <c r="E9">
        <v>5.535866495396366</v>
      </c>
      <c r="F9">
        <v>6.718058552438153</v>
      </c>
      <c r="G9">
        <v>7.534846665029253</v>
      </c>
      <c r="H9">
        <v>8.163669521117038</v>
      </c>
      <c r="I9">
        <v>8.687208076313125</v>
      </c>
      <c r="J9">
        <v>9.151164075086287</v>
      </c>
      <c r="K9">
        <v>9.583768495301346</v>
      </c>
      <c r="L9">
        <v>10.00399209537461</v>
      </c>
      <c r="M9">
        <v>10.42553387876617</v>
      </c>
      <c r="N9">
        <v>10.85897127047154</v>
      </c>
      <c r="O9">
        <v>11.29799847524585</v>
      </c>
      <c r="P9">
        <v>11.69751613755826</v>
      </c>
      <c r="Q9">
        <v>12.07940847659019</v>
      </c>
      <c r="R9">
        <v>4.428138931338556</v>
      </c>
      <c r="S9">
        <v>-8.881784197001252e-16</v>
      </c>
    </row>
    <row r="10" spans="1:19">
      <c r="B10" t="s">
        <v>43</v>
      </c>
      <c r="C10">
        <v>0</v>
      </c>
      <c r="D10">
        <v>3.8949325200631</v>
      </c>
      <c r="E10">
        <v>2.016858139761632</v>
      </c>
      <c r="F10">
        <v>1.664555777916501</v>
      </c>
      <c r="G10">
        <v>1.34918422991174</v>
      </c>
      <c r="H10">
        <v>1.185656865397308</v>
      </c>
      <c r="I10">
        <v>1.092138798531944</v>
      </c>
      <c r="J10">
        <v>1.037507949329433</v>
      </c>
      <c r="K10">
        <v>1.007386062168131</v>
      </c>
      <c r="L10">
        <v>0.9943158137594824</v>
      </c>
      <c r="M10">
        <v>0.9941619295133414</v>
      </c>
      <c r="N10">
        <v>1.00457437680831</v>
      </c>
      <c r="O10">
        <v>1.465587731039244</v>
      </c>
      <c r="P10">
        <v>1.465322018962339</v>
      </c>
      <c r="Q10">
        <v>1.489105928688004</v>
      </c>
      <c r="R10">
        <v>0.573051059726585</v>
      </c>
      <c r="S10">
        <v>0.1146703795780329</v>
      </c>
    </row>
    <row r="11" spans="1:19">
      <c r="B11" t="s">
        <v>44</v>
      </c>
      <c r="C11">
        <v>0</v>
      </c>
      <c r="D11">
        <v>0.02969055895240052</v>
      </c>
      <c r="E11">
        <v>0.3462336054759657</v>
      </c>
      <c r="F11">
        <v>0.4823637208747141</v>
      </c>
      <c r="G11">
        <v>0.5323961173206405</v>
      </c>
      <c r="H11">
        <v>0.5568340093095223</v>
      </c>
      <c r="I11">
        <v>0.5686002433358566</v>
      </c>
      <c r="J11">
        <v>0.573551950556271</v>
      </c>
      <c r="K11">
        <v>0.5747816419530728</v>
      </c>
      <c r="L11">
        <v>0.5740922136862149</v>
      </c>
      <c r="M11">
        <v>0.5726201461217867</v>
      </c>
      <c r="N11">
        <v>0.5711369851029333</v>
      </c>
      <c r="O11">
        <v>1.02656052626494</v>
      </c>
      <c r="P11">
        <v>1.065804356649927</v>
      </c>
      <c r="Q11">
        <v>1.10721358965607</v>
      </c>
      <c r="R11">
        <v>8.224320604978223</v>
      </c>
      <c r="S11">
        <v>4.54280931091659</v>
      </c>
    </row>
    <row r="12" spans="1:19">
      <c r="B12" t="s">
        <v>45</v>
      </c>
      <c r="C12">
        <v>0</v>
      </c>
      <c r="D12">
        <v>0.3199860298293175</v>
      </c>
      <c r="E12">
        <v>0.4582895351311975</v>
      </c>
      <c r="F12">
        <v>0.5561579083493784</v>
      </c>
      <c r="G12">
        <v>0.6237761294049896</v>
      </c>
      <c r="H12">
        <v>0.6758335507022691</v>
      </c>
      <c r="I12">
        <v>0.7191749573788212</v>
      </c>
      <c r="J12">
        <v>0.7575837916915532</v>
      </c>
      <c r="K12">
        <v>0.7933971695612927</v>
      </c>
      <c r="L12">
        <v>0.8281855949123897</v>
      </c>
      <c r="M12">
        <v>0.8630831467427214</v>
      </c>
      <c r="N12">
        <v>0.8989654825827069</v>
      </c>
      <c r="O12">
        <v>0.9353105739524652</v>
      </c>
      <c r="P12">
        <v>0.9683848476709734</v>
      </c>
      <c r="Q12">
        <v>1</v>
      </c>
      <c r="R12">
        <v>0.3665857429956324</v>
      </c>
      <c r="S12">
        <v>-7.352830409050315e-17</v>
      </c>
    </row>
    <row r="15" spans="1:19">
      <c r="A15" t="s">
        <v>64</v>
      </c>
      <c r="B15" t="s">
        <v>34</v>
      </c>
      <c r="C15">
        <v>44.0458940833451</v>
      </c>
    </row>
    <row r="16" spans="1:19">
      <c r="B16" t="s">
        <v>35</v>
      </c>
      <c r="C16">
        <v>22.07679124453499</v>
      </c>
    </row>
    <row r="17" spans="1:19">
      <c r="B17" t="s">
        <v>36</v>
      </c>
      <c r="C17">
        <v>12.07940847659019</v>
      </c>
    </row>
    <row r="18" spans="1:19">
      <c r="B18" t="s">
        <v>37</v>
      </c>
      <c r="C18">
        <v>35.11414893950102</v>
      </c>
    </row>
    <row r="19" spans="1:19">
      <c r="B19" t="s">
        <v>38</v>
      </c>
      <c r="C19">
        <v>9364.050895748609</v>
      </c>
    </row>
    <row r="20" spans="1:19">
      <c r="B20" t="s">
        <v>39</v>
      </c>
      <c r="C20">
        <v>5081.087945340541</v>
      </c>
    </row>
    <row r="21" spans="1:19">
      <c r="B21" t="s">
        <v>40</v>
      </c>
      <c r="C21">
        <v>0.5426164383245092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7.619372839240651</v>
      </c>
      <c r="E23">
        <v>11.00906909299318</v>
      </c>
      <c r="F23">
        <v>10.72721930699094</v>
      </c>
      <c r="G23">
        <v>10.37604165731566</v>
      </c>
      <c r="H23">
        <v>9.928998963912166</v>
      </c>
      <c r="I23">
        <v>9.88507902051162</v>
      </c>
      <c r="J23">
        <v>9.823978526010393</v>
      </c>
      <c r="K23">
        <v>9.728106451772812</v>
      </c>
      <c r="L23">
        <v>9.573560664980851</v>
      </c>
      <c r="M23">
        <v>9.326076614613136</v>
      </c>
      <c r="N23">
        <v>8.933485275124706</v>
      </c>
      <c r="O23">
        <v>8.310177624733868</v>
      </c>
      <c r="P23">
        <v>7.300230392705755</v>
      </c>
      <c r="Q23">
        <v>5.568399130289037</v>
      </c>
      <c r="R23">
        <v>2.269358727342508</v>
      </c>
      <c r="S23">
        <v>-3.108624468950438e-15</v>
      </c>
    </row>
    <row r="24" spans="1:19">
      <c r="B24" t="s">
        <v>43</v>
      </c>
      <c r="C24">
        <v>0</v>
      </c>
      <c r="D24">
        <v>7.734043218818684</v>
      </c>
      <c r="E24">
        <v>4.478208321606727</v>
      </c>
      <c r="F24">
        <v>1.325986411196542</v>
      </c>
      <c r="G24">
        <v>1.256453627051068</v>
      </c>
      <c r="H24">
        <v>1.188440891415637</v>
      </c>
      <c r="I24">
        <v>0.8491677919392442</v>
      </c>
      <c r="J24">
        <v>0.8455213921015199</v>
      </c>
      <c r="K24">
        <v>0.8397376642462817</v>
      </c>
      <c r="L24">
        <v>0.8300753513661241</v>
      </c>
      <c r="M24">
        <v>0.8139476176756668</v>
      </c>
      <c r="N24">
        <v>0.7872660425972848</v>
      </c>
      <c r="O24">
        <v>0.7430797392154616</v>
      </c>
      <c r="P24">
        <v>0.6683377835604116</v>
      </c>
      <c r="Q24">
        <v>0.5343550360435861</v>
      </c>
      <c r="R24">
        <v>0.2321039810889091</v>
      </c>
      <c r="S24">
        <v>0.02969055895240052</v>
      </c>
    </row>
    <row r="25" spans="1:19">
      <c r="B25" t="s">
        <v>44</v>
      </c>
      <c r="C25">
        <v>0</v>
      </c>
      <c r="D25">
        <v>0.1146703795780329</v>
      </c>
      <c r="E25">
        <v>1.088512067854201</v>
      </c>
      <c r="F25">
        <v>1.607836197198776</v>
      </c>
      <c r="G25">
        <v>1.607631276726356</v>
      </c>
      <c r="H25">
        <v>1.635483584819125</v>
      </c>
      <c r="I25">
        <v>0.8930877353397899</v>
      </c>
      <c r="J25">
        <v>0.9066218866027462</v>
      </c>
      <c r="K25">
        <v>0.9356097384838635</v>
      </c>
      <c r="L25">
        <v>0.9846211381580851</v>
      </c>
      <c r="M25">
        <v>1.061431668043381</v>
      </c>
      <c r="N25">
        <v>1.179857382085715</v>
      </c>
      <c r="O25">
        <v>1.3663873896063</v>
      </c>
      <c r="P25">
        <v>1.678285015588524</v>
      </c>
      <c r="Q25">
        <v>2.266186298460304</v>
      </c>
      <c r="R25">
        <v>3.531144384035438</v>
      </c>
      <c r="S25">
        <v>2.299049286294912</v>
      </c>
    </row>
    <row r="26" spans="1:19">
      <c r="B26" t="s">
        <v>45</v>
      </c>
      <c r="C26">
        <v>0</v>
      </c>
      <c r="D26">
        <v>0.6307736719067776</v>
      </c>
      <c r="E26">
        <v>0.9113914074789897</v>
      </c>
      <c r="F26">
        <v>0.8880583289968392</v>
      </c>
      <c r="G26">
        <v>0.8589859079129867</v>
      </c>
      <c r="H26">
        <v>0.8219772502233444</v>
      </c>
      <c r="I26">
        <v>0.8183413152778823</v>
      </c>
      <c r="J26">
        <v>0.8132830796349997</v>
      </c>
      <c r="K26">
        <v>0.8053462610049003</v>
      </c>
      <c r="L26">
        <v>0.7925521091148082</v>
      </c>
      <c r="M26">
        <v>0.7720640156086289</v>
      </c>
      <c r="N26">
        <v>0.7395631410625558</v>
      </c>
      <c r="O26">
        <v>0.6879622988856559</v>
      </c>
      <c r="P26">
        <v>0.6043533014761069</v>
      </c>
      <c r="Q26">
        <v>0.460982765926043</v>
      </c>
      <c r="R26">
        <v>0.1878700212630866</v>
      </c>
      <c r="S26">
        <v>-2.573490643167611e-16</v>
      </c>
    </row>
    <row r="29" spans="1:19">
      <c r="A29" t="s">
        <v>65</v>
      </c>
      <c r="B29" t="s">
        <v>66</v>
      </c>
      <c r="C29">
        <v>44.25819525066177</v>
      </c>
    </row>
    <row r="30" spans="1:19">
      <c r="B30" t="s">
        <v>67</v>
      </c>
      <c r="C30">
        <v>22.08119148844763</v>
      </c>
    </row>
    <row r="31" spans="1:19">
      <c r="B31" t="s">
        <v>68</v>
      </c>
      <c r="C31">
        <v>10.77252040831175</v>
      </c>
    </row>
    <row r="32" spans="1:19">
      <c r="B32" t="s">
        <v>69</v>
      </c>
      <c r="C32">
        <v>35.27636798128276</v>
      </c>
    </row>
    <row r="33" spans="1:19">
      <c r="B33" t="s">
        <v>70</v>
      </c>
      <c r="C33">
        <v>8391.19268368128</v>
      </c>
    </row>
    <row r="34" spans="1:19">
      <c r="B34" t="s">
        <v>71</v>
      </c>
      <c r="C34">
        <v>5196.196196957589</v>
      </c>
    </row>
    <row r="35" spans="1:19">
      <c r="B35" t="s">
        <v>72</v>
      </c>
      <c r="C35">
        <v>0.6192440565764696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7.559867768578882</v>
      </c>
      <c r="E37">
        <v>8.852086043946908</v>
      </c>
      <c r="F37">
        <v>9.611885476128412</v>
      </c>
      <c r="G37">
        <v>10.02367285633842</v>
      </c>
      <c r="H37">
        <v>10.26164126504216</v>
      </c>
      <c r="I37">
        <v>10.40569601928764</v>
      </c>
      <c r="J37">
        <v>10.49910536635826</v>
      </c>
      <c r="K37">
        <v>10.56791255572418</v>
      </c>
      <c r="L37">
        <v>10.62907046873238</v>
      </c>
      <c r="M37">
        <v>10.69436712794409</v>
      </c>
      <c r="N37">
        <v>10.77252040831175</v>
      </c>
      <c r="O37">
        <v>10.64447631713211</v>
      </c>
      <c r="P37">
        <v>10.47333051844151</v>
      </c>
      <c r="Q37">
        <v>10.27587030823632</v>
      </c>
      <c r="R37">
        <v>2.264040844501203</v>
      </c>
      <c r="S37">
        <v>-2.220446049250313e-15</v>
      </c>
    </row>
    <row r="38" spans="1:19">
      <c r="B38" t="s">
        <v>43</v>
      </c>
      <c r="C38">
        <v>0</v>
      </c>
      <c r="D38">
        <v>7.68573659932045</v>
      </c>
      <c r="E38">
        <v>1.893827174224154</v>
      </c>
      <c r="F38">
        <v>1.540553660447066</v>
      </c>
      <c r="G38">
        <v>1.223690972874113</v>
      </c>
      <c r="H38">
        <v>1.058035574390025</v>
      </c>
      <c r="I38">
        <v>0.9617798036848831</v>
      </c>
      <c r="J38">
        <v>0.9038091210377721</v>
      </c>
      <c r="K38">
        <v>0.869735766274759</v>
      </c>
      <c r="L38">
        <v>0.852076951700246</v>
      </c>
      <c r="M38">
        <v>0.8466558088681985</v>
      </c>
      <c r="N38">
        <v>0.851063248283181</v>
      </c>
      <c r="O38">
        <v>1.245357843888336</v>
      </c>
      <c r="P38">
        <v>1.23351779745249</v>
      </c>
      <c r="Q38">
        <v>1.243115243853085</v>
      </c>
      <c r="R38">
        <v>0.4522582484681266</v>
      </c>
      <c r="S38">
        <v>0.02676415979688717</v>
      </c>
    </row>
    <row r="39" spans="1:19">
      <c r="B39" t="s">
        <v>44</v>
      </c>
      <c r="C39">
        <v>0</v>
      </c>
      <c r="D39">
        <v>0.125868830741568</v>
      </c>
      <c r="E39">
        <v>0.6016088988561288</v>
      </c>
      <c r="F39">
        <v>0.7807542282655623</v>
      </c>
      <c r="G39">
        <v>0.8119035926641072</v>
      </c>
      <c r="H39">
        <v>0.8200671656862808</v>
      </c>
      <c r="I39">
        <v>0.8177250494394069</v>
      </c>
      <c r="J39">
        <v>0.810399773967146</v>
      </c>
      <c r="K39">
        <v>0.8009285769088382</v>
      </c>
      <c r="L39">
        <v>0.7909190386920465</v>
      </c>
      <c r="M39">
        <v>0.7813591496564894</v>
      </c>
      <c r="N39">
        <v>0.7729099679155296</v>
      </c>
      <c r="O39">
        <v>1.373401935067971</v>
      </c>
      <c r="P39">
        <v>1.404663596143085</v>
      </c>
      <c r="Q39">
        <v>1.44057545405828</v>
      </c>
      <c r="R39">
        <v>8.464087712203243</v>
      </c>
      <c r="S39">
        <v>2.290805004298092</v>
      </c>
    </row>
    <row r="40" spans="1:19">
      <c r="B40" t="s">
        <v>45</v>
      </c>
      <c r="C40">
        <v>0</v>
      </c>
      <c r="D40">
        <v>0.7017733531278271</v>
      </c>
      <c r="E40">
        <v>0.8217284078772235</v>
      </c>
      <c r="F40">
        <v>0.8922596673580843</v>
      </c>
      <c r="G40">
        <v>0.9304853902717567</v>
      </c>
      <c r="H40">
        <v>0.9525757089422264</v>
      </c>
      <c r="I40">
        <v>0.9659481370078374</v>
      </c>
      <c r="J40">
        <v>0.9746192133697401</v>
      </c>
      <c r="K40">
        <v>0.9810065012798962</v>
      </c>
      <c r="L40">
        <v>0.9866837161460674</v>
      </c>
      <c r="M40">
        <v>0.9927451258010752</v>
      </c>
      <c r="N40">
        <v>1</v>
      </c>
      <c r="O40">
        <v>0.9881138223622357</v>
      </c>
      <c r="P40">
        <v>0.972226565508348</v>
      </c>
      <c r="Q40">
        <v>0.9538965737588925</v>
      </c>
      <c r="R40">
        <v>0.2101681648014645</v>
      </c>
      <c r="S40">
        <v>-2.061213128486705e-16</v>
      </c>
    </row>
    <row r="43" spans="1:19">
      <c r="A43" t="s">
        <v>76</v>
      </c>
      <c r="B43" t="s">
        <v>66</v>
      </c>
      <c r="C43">
        <v>44.25819525066177</v>
      </c>
    </row>
    <row r="44" spans="1:19">
      <c r="B44" t="s">
        <v>67</v>
      </c>
      <c r="C44">
        <v>22.08119148844763</v>
      </c>
    </row>
    <row r="45" spans="1:19">
      <c r="B45" t="s">
        <v>68</v>
      </c>
      <c r="C45">
        <v>10.77252040831175</v>
      </c>
    </row>
    <row r="46" spans="1:19">
      <c r="B46" t="s">
        <v>69</v>
      </c>
      <c r="C46">
        <v>35.27636798128276</v>
      </c>
    </row>
    <row r="47" spans="1:19">
      <c r="B47" t="s">
        <v>70</v>
      </c>
      <c r="C47">
        <v>8391.19268368128</v>
      </c>
    </row>
    <row r="48" spans="1:19">
      <c r="B48" t="s">
        <v>71</v>
      </c>
      <c r="C48">
        <v>5196.196196957589</v>
      </c>
    </row>
    <row r="49" spans="1:19">
      <c r="B49" t="s">
        <v>72</v>
      </c>
      <c r="C49">
        <v>0.6192440565764696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3.852006169107321</v>
      </c>
      <c r="E51">
        <v>7.69460852557034</v>
      </c>
      <c r="F51">
        <v>8.061661464407607</v>
      </c>
      <c r="G51">
        <v>8.333154563699633</v>
      </c>
      <c r="H51">
        <v>8.488753697118327</v>
      </c>
      <c r="I51">
        <v>8.805630775578887</v>
      </c>
      <c r="J51">
        <v>9.100211589981187</v>
      </c>
      <c r="K51">
        <v>9.35690717688075</v>
      </c>
      <c r="L51">
        <v>9.553769775875649</v>
      </c>
      <c r="M51">
        <v>9.658498054089861</v>
      </c>
      <c r="N51">
        <v>9.620953504485389</v>
      </c>
      <c r="O51">
        <v>9.357690095464962</v>
      </c>
      <c r="P51">
        <v>8.715157875124605</v>
      </c>
      <c r="Q51">
        <v>7.360794834170334</v>
      </c>
      <c r="R51">
        <v>4.383400666706819</v>
      </c>
      <c r="S51">
        <v>-8.881784197001252e-16</v>
      </c>
    </row>
    <row r="52" spans="1:19">
      <c r="B52" t="s">
        <v>43</v>
      </c>
      <c r="C52">
        <v>0</v>
      </c>
      <c r="D52">
        <v>3.878770328904208</v>
      </c>
      <c r="E52">
        <v>4.551619421585884</v>
      </c>
      <c r="F52">
        <v>1.488012013813575</v>
      </c>
      <c r="G52">
        <v>1.421615371985071</v>
      </c>
      <c r="H52">
        <v>1.358182188213436</v>
      </c>
      <c r="I52">
        <v>0.9771572681644619</v>
      </c>
      <c r="J52">
        <v>0.9785569014280364</v>
      </c>
      <c r="K52">
        <v>0.9785087359658956</v>
      </c>
      <c r="L52">
        <v>0.9753470318065138</v>
      </c>
      <c r="M52">
        <v>0.9665827649544037</v>
      </c>
      <c r="N52">
        <v>0.9482531473089724</v>
      </c>
      <c r="O52">
        <v>0.9135687371602842</v>
      </c>
      <c r="P52">
        <v>0.8496874468355513</v>
      </c>
      <c r="Q52">
        <v>0.7281973571952488</v>
      </c>
      <c r="R52">
        <v>0.3718977029598299</v>
      </c>
      <c r="S52">
        <v>0.125868830741568</v>
      </c>
    </row>
    <row r="53" spans="1:19">
      <c r="B53" t="s">
        <v>44</v>
      </c>
      <c r="C53">
        <v>0</v>
      </c>
      <c r="D53">
        <v>0.02676415979688717</v>
      </c>
      <c r="E53">
        <v>0.7090170651228652</v>
      </c>
      <c r="F53">
        <v>1.120959074976309</v>
      </c>
      <c r="G53">
        <v>1.150122272693044</v>
      </c>
      <c r="H53">
        <v>1.202583054794742</v>
      </c>
      <c r="I53">
        <v>0.6602801897039008</v>
      </c>
      <c r="J53">
        <v>0.6839760870257362</v>
      </c>
      <c r="K53">
        <v>0.7218131490663339</v>
      </c>
      <c r="L53">
        <v>0.7784844328116146</v>
      </c>
      <c r="M53">
        <v>0.8618544867401922</v>
      </c>
      <c r="N53">
        <v>0.9857976969134449</v>
      </c>
      <c r="O53">
        <v>1.176832146180711</v>
      </c>
      <c r="P53">
        <v>1.492219667175908</v>
      </c>
      <c r="Q53">
        <v>2.08256039814952</v>
      </c>
      <c r="R53">
        <v>3.349291870423344</v>
      </c>
      <c r="S53">
        <v>4.509269497448388</v>
      </c>
    </row>
    <row r="54" spans="1:19">
      <c r="B54" t="s">
        <v>45</v>
      </c>
      <c r="C54">
        <v>0</v>
      </c>
      <c r="D54">
        <v>0.3575770593235759</v>
      </c>
      <c r="E54">
        <v>0.7142811741283327</v>
      </c>
      <c r="F54">
        <v>0.7483542531223684</v>
      </c>
      <c r="G54">
        <v>0.7735566281471166</v>
      </c>
      <c r="H54">
        <v>0.7880007069254346</v>
      </c>
      <c r="I54">
        <v>0.817416021675367</v>
      </c>
      <c r="J54">
        <v>0.844761601283182</v>
      </c>
      <c r="K54">
        <v>0.8685903411852669</v>
      </c>
      <c r="L54">
        <v>0.8868648574111082</v>
      </c>
      <c r="M54">
        <v>0.8965866564186465</v>
      </c>
      <c r="N54">
        <v>0.8931014414288931</v>
      </c>
      <c r="O54">
        <v>0.868663018567582</v>
      </c>
      <c r="P54">
        <v>0.8090175320902857</v>
      </c>
      <c r="Q54">
        <v>0.6832936541471735</v>
      </c>
      <c r="R54">
        <v>0.406905765834031</v>
      </c>
      <c r="S54">
        <v>-8.24485251394682e-17</v>
      </c>
    </row>
    <row r="57" spans="1:19">
      <c r="A57" t="s">
        <v>77</v>
      </c>
      <c r="B57" t="s">
        <v>78</v>
      </c>
      <c r="C57">
        <v>26.7721374023643</v>
      </c>
    </row>
    <row r="58" spans="1:19">
      <c r="B58" t="s">
        <v>79</v>
      </c>
      <c r="C58">
        <v>24.93812913424481</v>
      </c>
    </row>
    <row r="59" spans="1:19">
      <c r="B59" t="s">
        <v>80</v>
      </c>
      <c r="C59">
        <v>6.365287053359562</v>
      </c>
    </row>
    <row r="60" spans="1:19">
      <c r="B60" t="s">
        <v>81</v>
      </c>
      <c r="C60">
        <v>12.48376373396102</v>
      </c>
    </row>
    <row r="61" spans="1:19">
      <c r="B61" t="s">
        <v>82</v>
      </c>
      <c r="C61">
        <v>1981.652063325696</v>
      </c>
    </row>
    <row r="62" spans="1:19">
      <c r="B62" t="s">
        <v>83</v>
      </c>
      <c r="C62">
        <v>1145.396990670704</v>
      </c>
    </row>
    <row r="63" spans="1:19">
      <c r="B63" t="s">
        <v>84</v>
      </c>
      <c r="C63">
        <v>0.5780010587471388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6.365287053359562</v>
      </c>
      <c r="E65">
        <v>5.789058230851757</v>
      </c>
      <c r="F65">
        <v>5.815474275266662</v>
      </c>
      <c r="G65">
        <v>5.643613411505199</v>
      </c>
      <c r="H65">
        <v>5.352197959396963</v>
      </c>
      <c r="I65">
        <v>4.983065263618981</v>
      </c>
      <c r="J65">
        <v>4.560562703549556</v>
      </c>
      <c r="K65">
        <v>4.099654132695038</v>
      </c>
      <c r="L65">
        <v>3.609805154471881</v>
      </c>
      <c r="M65">
        <v>3.097023445737767</v>
      </c>
      <c r="N65">
        <v>2.170148120759086</v>
      </c>
      <c r="O65">
        <v>1.135832645684799</v>
      </c>
      <c r="P65">
        <v>2.442490654175344e-15</v>
      </c>
    </row>
    <row r="66" spans="1:16">
      <c r="B66" t="s">
        <v>43</v>
      </c>
      <c r="C66">
        <v>0</v>
      </c>
      <c r="D66">
        <v>6.411058797356024</v>
      </c>
      <c r="E66">
        <v>0.9241995512063931</v>
      </c>
      <c r="F66">
        <v>0.5999251353576442</v>
      </c>
      <c r="G66">
        <v>0.423692316837775</v>
      </c>
      <c r="H66">
        <v>0.3138287542177328</v>
      </c>
      <c r="I66">
        <v>0.2392573867616176</v>
      </c>
      <c r="J66">
        <v>0.1855432117969167</v>
      </c>
      <c r="K66">
        <v>0.1450768704674662</v>
      </c>
      <c r="L66">
        <v>0.1134747515350948</v>
      </c>
      <c r="M66">
        <v>0.08803422255740627</v>
      </c>
      <c r="N66">
        <v>0.1507023759562676</v>
      </c>
      <c r="O66">
        <v>0.08133195270555266</v>
      </c>
      <c r="P66">
        <v>0.02041540189029787</v>
      </c>
    </row>
    <row r="67" spans="1:16">
      <c r="B67" t="s">
        <v>44</v>
      </c>
      <c r="C67">
        <v>0</v>
      </c>
      <c r="D67">
        <v>0.04577174399646224</v>
      </c>
      <c r="E67">
        <v>1.500428373714198</v>
      </c>
      <c r="F67">
        <v>0.5735090909427397</v>
      </c>
      <c r="G67">
        <v>0.5955531805992377</v>
      </c>
      <c r="H67">
        <v>0.6052442063259691</v>
      </c>
      <c r="I67">
        <v>0.6083900825396003</v>
      </c>
      <c r="J67">
        <v>0.6080457718663421</v>
      </c>
      <c r="K67">
        <v>0.6059854413219837</v>
      </c>
      <c r="L67">
        <v>0.6033237297582523</v>
      </c>
      <c r="M67">
        <v>0.6008159312915203</v>
      </c>
      <c r="N67">
        <v>1.077577700934948</v>
      </c>
      <c r="O67">
        <v>1.11564742777984</v>
      </c>
      <c r="P67">
        <v>1.156248047575094</v>
      </c>
    </row>
    <row r="68" spans="1:16">
      <c r="B68" t="s">
        <v>45</v>
      </c>
      <c r="C68">
        <v>0</v>
      </c>
      <c r="D68">
        <v>1</v>
      </c>
      <c r="E68">
        <v>0.9094732385708082</v>
      </c>
      <c r="F68">
        <v>0.9136232547748634</v>
      </c>
      <c r="G68">
        <v>0.8866235511761457</v>
      </c>
      <c r="H68">
        <v>0.8408415699920562</v>
      </c>
      <c r="I68">
        <v>0.7828500461717508</v>
      </c>
      <c r="J68">
        <v>0.7164740042858738</v>
      </c>
      <c r="K68">
        <v>0.6440642972309103</v>
      </c>
      <c r="L68">
        <v>0.5671079912360978</v>
      </c>
      <c r="M68">
        <v>0.4865489049866456</v>
      </c>
      <c r="N68">
        <v>0.3409348396336179</v>
      </c>
      <c r="O68">
        <v>0.1784417004548621</v>
      </c>
      <c r="P68">
        <v>3.837204251277579e-16</v>
      </c>
    </row>
    <row r="71" spans="1:16">
      <c r="A71" t="s">
        <v>87</v>
      </c>
      <c r="B71" t="s">
        <v>78</v>
      </c>
      <c r="C71">
        <v>26.7721374023643</v>
      </c>
    </row>
    <row r="72" spans="1:16">
      <c r="B72" t="s">
        <v>79</v>
      </c>
      <c r="C72">
        <v>24.93812913424481</v>
      </c>
    </row>
    <row r="73" spans="1:16">
      <c r="B73" t="s">
        <v>80</v>
      </c>
      <c r="C73">
        <v>6.365287053359562</v>
      </c>
    </row>
    <row r="74" spans="1:16">
      <c r="B74" t="s">
        <v>81</v>
      </c>
      <c r="C74">
        <v>12.48376373396102</v>
      </c>
    </row>
    <row r="75" spans="1:16">
      <c r="B75" t="s">
        <v>82</v>
      </c>
      <c r="C75">
        <v>1981.652063325696</v>
      </c>
    </row>
    <row r="76" spans="1:16">
      <c r="B76" t="s">
        <v>83</v>
      </c>
      <c r="C76">
        <v>1145.396990670704</v>
      </c>
    </row>
    <row r="77" spans="1:16">
      <c r="B77" t="s">
        <v>84</v>
      </c>
      <c r="C77">
        <v>0.5780010587471388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1.153234164568904</v>
      </c>
      <c r="E79">
        <v>2.138439645014686</v>
      </c>
      <c r="F79">
        <v>2.94324057296221</v>
      </c>
      <c r="G79">
        <v>3.53803351936427</v>
      </c>
      <c r="H79">
        <v>4.077770127578693</v>
      </c>
      <c r="I79">
        <v>4.548490481850595</v>
      </c>
      <c r="J79">
        <v>4.929450846007194</v>
      </c>
      <c r="K79">
        <v>5.189163036647352</v>
      </c>
      <c r="L79">
        <v>5.277926089079139</v>
      </c>
      <c r="M79">
        <v>5.112352785534384</v>
      </c>
      <c r="N79">
        <v>4.538550176600863</v>
      </c>
      <c r="O79">
        <v>3.739731805042521</v>
      </c>
      <c r="P79">
        <v>-1.332267629550188e-15</v>
      </c>
    </row>
    <row r="80" spans="1:16">
      <c r="B80" t="s">
        <v>43</v>
      </c>
      <c r="C80">
        <v>0</v>
      </c>
      <c r="D80">
        <v>1.173649566459202</v>
      </c>
      <c r="E80">
        <v>1.101168174084549</v>
      </c>
      <c r="F80">
        <v>1.028849733239733</v>
      </c>
      <c r="G80">
        <v>0.728831791623176</v>
      </c>
      <c r="H80">
        <v>0.7204410998422276</v>
      </c>
      <c r="I80">
        <v>0.7092647830155794</v>
      </c>
      <c r="J80">
        <v>0.6934905828447715</v>
      </c>
      <c r="K80">
        <v>0.6704397006742976</v>
      </c>
      <c r="L80">
        <v>0.6359055959822877</v>
      </c>
      <c r="M80">
        <v>0.5827855906991157</v>
      </c>
      <c r="N80">
        <v>0.4978324124875956</v>
      </c>
      <c r="O80">
        <v>0.8686715425247344</v>
      </c>
      <c r="P80">
        <v>0.04577174399646224</v>
      </c>
    </row>
    <row r="81" spans="1:16">
      <c r="B81" t="s">
        <v>44</v>
      </c>
      <c r="C81">
        <v>0</v>
      </c>
      <c r="D81">
        <v>0.02041540189029787</v>
      </c>
      <c r="E81">
        <v>0.1159626936387672</v>
      </c>
      <c r="F81">
        <v>0.224048805292209</v>
      </c>
      <c r="G81">
        <v>0.1340388452211156</v>
      </c>
      <c r="H81">
        <v>0.1807044916278055</v>
      </c>
      <c r="I81">
        <v>0.2385444287436765</v>
      </c>
      <c r="J81">
        <v>0.312530218688172</v>
      </c>
      <c r="K81">
        <v>0.41072751003414</v>
      </c>
      <c r="L81">
        <v>0.5471425435505006</v>
      </c>
      <c r="M81">
        <v>0.7483588942438701</v>
      </c>
      <c r="N81">
        <v>1.071635021421117</v>
      </c>
      <c r="O81">
        <v>1.667489914083076</v>
      </c>
      <c r="P81">
        <v>3.785503549038985</v>
      </c>
    </row>
    <row r="82" spans="1:16">
      <c r="B82" t="s">
        <v>45</v>
      </c>
      <c r="C82">
        <v>0</v>
      </c>
      <c r="D82">
        <v>0.1811755157153885</v>
      </c>
      <c r="E82">
        <v>0.3359533713229838</v>
      </c>
      <c r="F82">
        <v>0.4623892918401512</v>
      </c>
      <c r="G82">
        <v>0.5558325162251586</v>
      </c>
      <c r="H82">
        <v>0.6406262739441529</v>
      </c>
      <c r="I82">
        <v>0.7145774328354804</v>
      </c>
      <c r="J82">
        <v>0.7744271082645768</v>
      </c>
      <c r="K82">
        <v>0.8152284403118224</v>
      </c>
      <c r="L82">
        <v>0.8291733027646381</v>
      </c>
      <c r="M82">
        <v>0.8031613881162066</v>
      </c>
      <c r="N82">
        <v>0.7130157899486155</v>
      </c>
      <c r="O82">
        <v>0.5875197416381579</v>
      </c>
      <c r="P82">
        <v>-2.093020500696861e-16</v>
      </c>
    </row>
    <row r="85" spans="1:16">
      <c r="A85" t="s">
        <v>88</v>
      </c>
      <c r="B85" t="s">
        <v>89</v>
      </c>
      <c r="C85">
        <v>33.82739494181767</v>
      </c>
    </row>
    <row r="86" spans="1:16">
      <c r="B86" t="s">
        <v>90</v>
      </c>
      <c r="C86">
        <v>23.07682513501927</v>
      </c>
    </row>
    <row r="87" spans="1:16">
      <c r="B87" t="s">
        <v>91</v>
      </c>
      <c r="C87">
        <v>9.91149315822579</v>
      </c>
    </row>
    <row r="88" spans="1:16">
      <c r="B88" t="s">
        <v>92</v>
      </c>
      <c r="C88">
        <v>20.2707497438872</v>
      </c>
    </row>
    <row r="89" spans="1:16">
      <c r="B89" t="s">
        <v>93</v>
      </c>
      <c r="C89">
        <v>4636.443339051169</v>
      </c>
    </row>
    <row r="90" spans="1:16">
      <c r="B90" t="s">
        <v>94</v>
      </c>
      <c r="C90">
        <v>2244.485294238014</v>
      </c>
    </row>
    <row r="91" spans="1:16">
      <c r="B91" t="s">
        <v>95</v>
      </c>
      <c r="C91">
        <v>0.4840963493144595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9.91149315822579</v>
      </c>
      <c r="E93">
        <v>8.610296534204151</v>
      </c>
      <c r="F93">
        <v>8.364914538349128</v>
      </c>
      <c r="G93">
        <v>7.937081071531691</v>
      </c>
      <c r="H93">
        <v>7.40341222710053</v>
      </c>
      <c r="I93">
        <v>6.803964495325143</v>
      </c>
      <c r="J93">
        <v>6.161552633515232</v>
      </c>
      <c r="K93">
        <v>5.489797801600551</v>
      </c>
      <c r="L93">
        <v>4.796967303763607</v>
      </c>
      <c r="M93">
        <v>4.087977957861682</v>
      </c>
      <c r="N93">
        <v>2.823827878133482</v>
      </c>
      <c r="O93">
        <v>1.459999651715346</v>
      </c>
      <c r="P93">
        <v>-3.552713678800501e-15</v>
      </c>
    </row>
    <row r="94" spans="1:16">
      <c r="B94" t="s">
        <v>43</v>
      </c>
      <c r="C94">
        <v>0</v>
      </c>
      <c r="D94">
        <v>10.06590551112676</v>
      </c>
      <c r="E94">
        <v>0.924199551206393</v>
      </c>
      <c r="F94">
        <v>0.5999251353576445</v>
      </c>
      <c r="G94">
        <v>0.423692316837775</v>
      </c>
      <c r="H94">
        <v>0.3138287542177328</v>
      </c>
      <c r="I94">
        <v>0.2392573867616176</v>
      </c>
      <c r="J94">
        <v>0.1855432117969167</v>
      </c>
      <c r="K94">
        <v>0.1450768704674662</v>
      </c>
      <c r="L94">
        <v>0.1134747515350948</v>
      </c>
      <c r="M94">
        <v>0.08803422255740627</v>
      </c>
      <c r="N94">
        <v>0.1507023759562676</v>
      </c>
      <c r="O94">
        <v>0.08133195270555266</v>
      </c>
      <c r="P94">
        <v>0.02041540189029787</v>
      </c>
    </row>
    <row r="95" spans="1:16">
      <c r="B95" t="s">
        <v>44</v>
      </c>
      <c r="C95">
        <v>0</v>
      </c>
      <c r="D95">
        <v>0.1544123529009662</v>
      </c>
      <c r="E95">
        <v>2.225396175228031</v>
      </c>
      <c r="F95">
        <v>0.8453071312126683</v>
      </c>
      <c r="G95">
        <v>0.8515257836552117</v>
      </c>
      <c r="H95">
        <v>0.8474975986488935</v>
      </c>
      <c r="I95">
        <v>0.8387051185370041</v>
      </c>
      <c r="J95">
        <v>0.8279550736068285</v>
      </c>
      <c r="K95">
        <v>0.8168317023821473</v>
      </c>
      <c r="L95">
        <v>0.806305249372039</v>
      </c>
      <c r="M95">
        <v>0.7970235684593305</v>
      </c>
      <c r="N95">
        <v>1.414852455684468</v>
      </c>
      <c r="O95">
        <v>1.445160179123689</v>
      </c>
      <c r="P95">
        <v>1.480415053605647</v>
      </c>
    </row>
    <row r="96" spans="1:16">
      <c r="B96" t="s">
        <v>45</v>
      </c>
      <c r="C96">
        <v>0</v>
      </c>
      <c r="D96">
        <v>1</v>
      </c>
      <c r="E96">
        <v>0.8687184056680961</v>
      </c>
      <c r="F96">
        <v>0.8439610868728574</v>
      </c>
      <c r="G96">
        <v>0.8007956969575784</v>
      </c>
      <c r="H96">
        <v>0.7469522612701657</v>
      </c>
      <c r="I96">
        <v>0.6864721981549639</v>
      </c>
      <c r="J96">
        <v>0.6216573562785148</v>
      </c>
      <c r="K96">
        <v>0.5538820149458947</v>
      </c>
      <c r="L96">
        <v>0.4839802870450944</v>
      </c>
      <c r="M96">
        <v>0.4124482449416786</v>
      </c>
      <c r="N96">
        <v>0.2849043865595486</v>
      </c>
      <c r="O96">
        <v>0.1473037037314258</v>
      </c>
      <c r="P96">
        <v>-3.584438411130837e-16</v>
      </c>
    </row>
    <row r="99" spans="1:16">
      <c r="A99" t="s">
        <v>98</v>
      </c>
      <c r="B99" t="s">
        <v>89</v>
      </c>
      <c r="C99">
        <v>33.82739494181767</v>
      </c>
    </row>
    <row r="100" spans="1:16">
      <c r="B100" t="s">
        <v>90</v>
      </c>
      <c r="C100">
        <v>23.07682513501927</v>
      </c>
    </row>
    <row r="101" spans="1:16">
      <c r="B101" t="s">
        <v>91</v>
      </c>
      <c r="C101">
        <v>9.91149315822579</v>
      </c>
    </row>
    <row r="102" spans="1:16">
      <c r="B102" t="s">
        <v>92</v>
      </c>
      <c r="C102">
        <v>20.2707497438872</v>
      </c>
    </row>
    <row r="103" spans="1:16">
      <c r="B103" t="s">
        <v>93</v>
      </c>
      <c r="C103">
        <v>4636.443339051169</v>
      </c>
    </row>
    <row r="104" spans="1:16">
      <c r="B104" t="s">
        <v>94</v>
      </c>
      <c r="C104">
        <v>2244.485294238014</v>
      </c>
    </row>
    <row r="105" spans="1:16">
      <c r="B105" t="s">
        <v>95</v>
      </c>
      <c r="C105">
        <v>0.4840963493144595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1.310674651500758</v>
      </c>
      <c r="E107">
        <v>2.456368012410626</v>
      </c>
      <c r="F107">
        <v>3.426106777271835</v>
      </c>
      <c r="G107">
        <v>4.145267262714499</v>
      </c>
      <c r="H107">
        <v>4.81427464683895</v>
      </c>
      <c r="I107">
        <v>5.419839030392027</v>
      </c>
      <c r="J107">
        <v>5.941960073703782</v>
      </c>
      <c r="K107">
        <v>6.349988033718238</v>
      </c>
      <c r="L107">
        <v>6.595182463328515</v>
      </c>
      <c r="M107">
        <v>6.595273538865878</v>
      </c>
      <c r="N107">
        <v>6.197688631516539</v>
      </c>
      <c r="O107">
        <v>5.755575390501612</v>
      </c>
      <c r="P107">
        <v>-8.881784197001252e-16</v>
      </c>
    </row>
    <row r="108" spans="1:16">
      <c r="B108" t="s">
        <v>43</v>
      </c>
      <c r="C108">
        <v>0</v>
      </c>
      <c r="D108">
        <v>1.331090053391056</v>
      </c>
      <c r="E108">
        <v>1.261656054548635</v>
      </c>
      <c r="F108">
        <v>1.193787570153418</v>
      </c>
      <c r="G108">
        <v>0.8531993306637793</v>
      </c>
      <c r="H108">
        <v>0.8497118757522563</v>
      </c>
      <c r="I108">
        <v>0.8441088122967541</v>
      </c>
      <c r="J108">
        <v>0.8346512619999262</v>
      </c>
      <c r="K108">
        <v>0.8187554700485957</v>
      </c>
      <c r="L108">
        <v>0.7923369731607781</v>
      </c>
      <c r="M108">
        <v>0.7484499697812329</v>
      </c>
      <c r="N108">
        <v>0.674050114071778</v>
      </c>
      <c r="O108">
        <v>1.225376673068149</v>
      </c>
      <c r="P108">
        <v>0.1544123529009662</v>
      </c>
    </row>
    <row r="109" spans="1:16">
      <c r="B109" t="s">
        <v>44</v>
      </c>
      <c r="C109">
        <v>0</v>
      </c>
      <c r="D109">
        <v>0.02041540189029787</v>
      </c>
      <c r="E109">
        <v>0.1159626936387672</v>
      </c>
      <c r="F109">
        <v>0.224048805292209</v>
      </c>
      <c r="G109">
        <v>0.1340388452211156</v>
      </c>
      <c r="H109">
        <v>0.1807044916278054</v>
      </c>
      <c r="I109">
        <v>0.2385444287436765</v>
      </c>
      <c r="J109">
        <v>0.312530218688172</v>
      </c>
      <c r="K109">
        <v>0.4107275100341399</v>
      </c>
      <c r="L109">
        <v>0.5471425435505006</v>
      </c>
      <c r="M109">
        <v>0.7483588942438701</v>
      </c>
      <c r="N109">
        <v>1.071635021421117</v>
      </c>
      <c r="O109">
        <v>1.667489914083076</v>
      </c>
      <c r="P109">
        <v>5.909987743402579</v>
      </c>
    </row>
    <row r="110" spans="1:16">
      <c r="B110" t="s">
        <v>45</v>
      </c>
      <c r="C110">
        <v>0</v>
      </c>
      <c r="D110">
        <v>0.1322378606913528</v>
      </c>
      <c r="E110">
        <v>0.2478302686787435</v>
      </c>
      <c r="F110">
        <v>0.3456700945637465</v>
      </c>
      <c r="G110">
        <v>0.4182283331623188</v>
      </c>
      <c r="H110">
        <v>0.4857264763224364</v>
      </c>
      <c r="I110">
        <v>0.546823666613135</v>
      </c>
      <c r="J110">
        <v>0.599502010327516</v>
      </c>
      <c r="K110">
        <v>0.6406691638028552</v>
      </c>
      <c r="L110">
        <v>0.6654075584822468</v>
      </c>
      <c r="M110">
        <v>0.6654167473638721</v>
      </c>
      <c r="N110">
        <v>0.6253032245068874</v>
      </c>
      <c r="O110">
        <v>0.5806971057357709</v>
      </c>
      <c r="P110">
        <v>-8.961096027827092e-17</v>
      </c>
    </row>
    <row r="113" spans="1:15">
      <c r="A113" t="s">
        <v>99</v>
      </c>
      <c r="B113" t="s">
        <v>100</v>
      </c>
      <c r="C113">
        <v>26.98632148132011</v>
      </c>
    </row>
    <row r="114" spans="1:15">
      <c r="B114" t="s">
        <v>101</v>
      </c>
      <c r="C114">
        <v>24.80356642663848</v>
      </c>
    </row>
    <row r="115" spans="1:15">
      <c r="B115" t="s">
        <v>102</v>
      </c>
      <c r="C115">
        <v>6.319474349618269</v>
      </c>
    </row>
    <row r="116" spans="1:15">
      <c r="B116" t="s">
        <v>103</v>
      </c>
      <c r="C116">
        <v>11.79704658596659</v>
      </c>
    </row>
    <row r="117" spans="1:15">
      <c r="B117" t="s">
        <v>104</v>
      </c>
      <c r="C117">
        <v>1849.133987019171</v>
      </c>
    </row>
    <row r="118" spans="1:15">
      <c r="B118" t="s">
        <v>105</v>
      </c>
      <c r="C118">
        <v>909.6157383447504</v>
      </c>
    </row>
    <row r="119" spans="1:15">
      <c r="B119" t="s">
        <v>106</v>
      </c>
      <c r="C119">
        <v>0.4919144554857612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6.319474349618269</v>
      </c>
      <c r="E121">
        <v>5.018889732533645</v>
      </c>
      <c r="F121">
        <v>4.927008706664515</v>
      </c>
      <c r="G121">
        <v>4.711286460842962</v>
      </c>
      <c r="H121">
        <v>4.41411677604085</v>
      </c>
      <c r="I121">
        <v>4.060325906575181</v>
      </c>
      <c r="J121">
        <v>3.665297236844725</v>
      </c>
      <c r="K121">
        <v>3.238870784470164</v>
      </c>
      <c r="L121">
        <v>2.787395070309569</v>
      </c>
      <c r="M121">
        <v>1.965902821050692</v>
      </c>
      <c r="N121">
        <v>1.034545147402422</v>
      </c>
      <c r="O121">
        <v>-1.77635683940025e-15</v>
      </c>
    </row>
    <row r="122" spans="1:15">
      <c r="B122" t="s">
        <v>43</v>
      </c>
      <c r="C122">
        <v>0</v>
      </c>
      <c r="D122">
        <v>6.362516747864014</v>
      </c>
      <c r="E122">
        <v>0.5999251353576444</v>
      </c>
      <c r="F122">
        <v>0.4236923168377751</v>
      </c>
      <c r="G122">
        <v>0.3138287542177328</v>
      </c>
      <c r="H122">
        <v>0.2392573867616176</v>
      </c>
      <c r="I122">
        <v>0.1855432117969167</v>
      </c>
      <c r="J122">
        <v>0.1450768704674662</v>
      </c>
      <c r="K122">
        <v>0.1134747515350948</v>
      </c>
      <c r="L122">
        <v>0.08803422255740627</v>
      </c>
      <c r="M122">
        <v>0.1507023759562676</v>
      </c>
      <c r="N122">
        <v>0.08133195270555266</v>
      </c>
      <c r="O122">
        <v>0.02041540189029787</v>
      </c>
    </row>
    <row r="123" spans="1:15">
      <c r="B123" t="s">
        <v>44</v>
      </c>
      <c r="C123">
        <v>0</v>
      </c>
      <c r="D123">
        <v>0.04304239824574473</v>
      </c>
      <c r="E123">
        <v>1.900509752442268</v>
      </c>
      <c r="F123">
        <v>0.5155733427069048</v>
      </c>
      <c r="G123">
        <v>0.5295510000392855</v>
      </c>
      <c r="H123">
        <v>0.5364270715637299</v>
      </c>
      <c r="I123">
        <v>0.5393340812625858</v>
      </c>
      <c r="J123">
        <v>0.5401055401979216</v>
      </c>
      <c r="K123">
        <v>0.5399012039096558</v>
      </c>
      <c r="L123">
        <v>0.5395099367180011</v>
      </c>
      <c r="M123">
        <v>0.9721946252151447</v>
      </c>
      <c r="N123">
        <v>1.012689626353823</v>
      </c>
      <c r="O123">
        <v>1.054960549292722</v>
      </c>
    </row>
    <row r="124" spans="1:15">
      <c r="B124" t="s">
        <v>45</v>
      </c>
      <c r="C124">
        <v>0</v>
      </c>
      <c r="D124">
        <v>1</v>
      </c>
      <c r="E124">
        <v>0.7941941773743909</v>
      </c>
      <c r="F124">
        <v>0.7796548310955853</v>
      </c>
      <c r="G124">
        <v>0.7455187251654166</v>
      </c>
      <c r="H124">
        <v>0.6984942942774168</v>
      </c>
      <c r="I124">
        <v>0.6425100699744825</v>
      </c>
      <c r="J124">
        <v>0.5800003345319583</v>
      </c>
      <c r="K124">
        <v>0.5125221822707152</v>
      </c>
      <c r="L124">
        <v>0.4410802095395708</v>
      </c>
      <c r="M124">
        <v>0.3110864467975004</v>
      </c>
      <c r="N124">
        <v>0.1637074684012151</v>
      </c>
      <c r="O124">
        <v>-2.81092499332251e-16</v>
      </c>
    </row>
    <row r="127" spans="1:15">
      <c r="A127" t="s">
        <v>109</v>
      </c>
      <c r="B127" t="s">
        <v>100</v>
      </c>
      <c r="C127">
        <v>26.98632148132011</v>
      </c>
    </row>
    <row r="128" spans="1:15">
      <c r="B128" t="s">
        <v>101</v>
      </c>
      <c r="C128">
        <v>24.80356642663848</v>
      </c>
    </row>
    <row r="129" spans="1:15">
      <c r="B129" t="s">
        <v>102</v>
      </c>
      <c r="C129">
        <v>6.319474349618269</v>
      </c>
    </row>
    <row r="130" spans="1:15">
      <c r="B130" t="s">
        <v>103</v>
      </c>
      <c r="C130">
        <v>11.79704658596659</v>
      </c>
    </row>
    <row r="131" spans="1:15">
      <c r="B131" t="s">
        <v>104</v>
      </c>
      <c r="C131">
        <v>1849.133987019171</v>
      </c>
    </row>
    <row r="132" spans="1:15">
      <c r="B132" t="s">
        <v>105</v>
      </c>
      <c r="C132">
        <v>909.6157383447504</v>
      </c>
    </row>
    <row r="133" spans="1:15">
      <c r="B133" t="s">
        <v>106</v>
      </c>
      <c r="C133">
        <v>0.4919144554857612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0.9986633158114347</v>
      </c>
      <c r="E135">
        <v>1.826306098236863</v>
      </c>
      <c r="F135">
        <v>2.469175480234555</v>
      </c>
      <c r="G135">
        <v>2.941867711363139</v>
      </c>
      <c r="H135">
        <v>3.354689737811826</v>
      </c>
      <c r="I135">
        <v>3.693023839588906</v>
      </c>
      <c r="J135">
        <v>3.935396433767143</v>
      </c>
      <c r="K135">
        <v>4.049496178694875</v>
      </c>
      <c r="L135">
        <v>3.984679099268679</v>
      </c>
      <c r="M135">
        <v>3.656460950153257</v>
      </c>
      <c r="N135">
        <v>3.714782566717991</v>
      </c>
      <c r="O135">
        <v>-1.332267629550188e-15</v>
      </c>
    </row>
    <row r="136" spans="1:15">
      <c r="B136" t="s">
        <v>43</v>
      </c>
      <c r="C136">
        <v>0</v>
      </c>
      <c r="D136">
        <v>1.019078717701733</v>
      </c>
      <c r="E136">
        <v>0.9436054760641956</v>
      </c>
      <c r="F136">
        <v>0.8669181872899007</v>
      </c>
      <c r="G136">
        <v>0.6067310763496992</v>
      </c>
      <c r="H136">
        <v>0.5935265180764927</v>
      </c>
      <c r="I136">
        <v>0.5768785305207561</v>
      </c>
      <c r="J136">
        <v>0.5549028128664093</v>
      </c>
      <c r="K136">
        <v>0.5248272549618721</v>
      </c>
      <c r="L136">
        <v>0.4823254641243041</v>
      </c>
      <c r="M136">
        <v>0.420140745128448</v>
      </c>
      <c r="N136">
        <v>1.129956637985852</v>
      </c>
      <c r="O136">
        <v>0.04304239824574473</v>
      </c>
    </row>
    <row r="137" spans="1:15">
      <c r="B137" t="s">
        <v>44</v>
      </c>
      <c r="C137">
        <v>0</v>
      </c>
      <c r="D137">
        <v>0.02041540189029787</v>
      </c>
      <c r="E137">
        <v>0.1159626936387672</v>
      </c>
      <c r="F137">
        <v>0.224048805292209</v>
      </c>
      <c r="G137">
        <v>0.1340388452211156</v>
      </c>
      <c r="H137">
        <v>0.1807044916278055</v>
      </c>
      <c r="I137">
        <v>0.2385444287436765</v>
      </c>
      <c r="J137">
        <v>0.312530218688172</v>
      </c>
      <c r="K137">
        <v>0.4107275100341399</v>
      </c>
      <c r="L137">
        <v>0.5471425435505006</v>
      </c>
      <c r="M137">
        <v>0.7483588942438701</v>
      </c>
      <c r="N137">
        <v>1.071635021421117</v>
      </c>
      <c r="O137">
        <v>3.757824964963737</v>
      </c>
    </row>
    <row r="138" spans="1:15">
      <c r="B138" t="s">
        <v>45</v>
      </c>
      <c r="C138">
        <v>0</v>
      </c>
      <c r="D138">
        <v>0.158029491150915</v>
      </c>
      <c r="E138">
        <v>0.2889965204696467</v>
      </c>
      <c r="F138">
        <v>0.3907248203932827</v>
      </c>
      <c r="G138">
        <v>0.4655241161855248</v>
      </c>
      <c r="H138">
        <v>0.530849490355866</v>
      </c>
      <c r="I138">
        <v>0.5843878201376014</v>
      </c>
      <c r="J138">
        <v>0.6227411040927578</v>
      </c>
      <c r="K138">
        <v>0.6407963629031087</v>
      </c>
      <c r="L138">
        <v>0.6305396428279475</v>
      </c>
      <c r="M138">
        <v>0.5786020716064979</v>
      </c>
      <c r="N138">
        <v>0.5878309430819012</v>
      </c>
      <c r="O138">
        <v>-2.108193744991882e-16</v>
      </c>
    </row>
    <row r="141" spans="1:15">
      <c r="A141" t="s">
        <v>110</v>
      </c>
      <c r="B141" t="s">
        <v>111</v>
      </c>
      <c r="C141">
        <v>34.0511396988135</v>
      </c>
    </row>
    <row r="142" spans="1:15">
      <c r="B142" t="s">
        <v>112</v>
      </c>
      <c r="C142">
        <v>22.8790110655808</v>
      </c>
    </row>
    <row r="143" spans="1:15">
      <c r="B143" t="s">
        <v>113</v>
      </c>
      <c r="C143">
        <v>9.862163487727049</v>
      </c>
    </row>
    <row r="144" spans="1:15">
      <c r="B144" t="s">
        <v>114</v>
      </c>
      <c r="C144">
        <v>19.41185960223764</v>
      </c>
    </row>
    <row r="145" spans="1:15">
      <c r="B145" t="s">
        <v>115</v>
      </c>
      <c r="C145">
        <v>4380.024982490129</v>
      </c>
    </row>
    <row r="146" spans="1:15">
      <c r="B146" t="s">
        <v>116</v>
      </c>
      <c r="C146">
        <v>1891.688859544854</v>
      </c>
    </row>
    <row r="147" spans="1:15">
      <c r="B147" t="s">
        <v>117</v>
      </c>
      <c r="C147">
        <v>0.4318899702871996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9.862163487727049</v>
      </c>
      <c r="E149">
        <v>7.58928118946218</v>
      </c>
      <c r="F149">
        <v>7.239323988351618</v>
      </c>
      <c r="G149">
        <v>6.779357521923804</v>
      </c>
      <c r="H149">
        <v>6.249980081755758</v>
      </c>
      <c r="I149">
        <v>5.674472705071587</v>
      </c>
      <c r="J149">
        <v>5.066865048493603</v>
      </c>
      <c r="K149">
        <v>4.43578898283537</v>
      </c>
      <c r="L149">
        <v>3.786493205320752</v>
      </c>
      <c r="M149">
        <v>2.624954491432165</v>
      </c>
      <c r="N149">
        <v>1.361376144380398</v>
      </c>
      <c r="O149">
        <v>-6.661338147750939e-16</v>
      </c>
    </row>
    <row r="150" spans="1:15">
      <c r="B150" t="s">
        <v>43</v>
      </c>
      <c r="C150">
        <v>0</v>
      </c>
      <c r="D150">
        <v>10.00764153446701</v>
      </c>
      <c r="E150">
        <v>0.5999251353576444</v>
      </c>
      <c r="F150">
        <v>0.4236923168377751</v>
      </c>
      <c r="G150">
        <v>0.3138287542177328</v>
      </c>
      <c r="H150">
        <v>0.2392573867616176</v>
      </c>
      <c r="I150">
        <v>0.1855432117969167</v>
      </c>
      <c r="J150">
        <v>0.1450768704674662</v>
      </c>
      <c r="K150">
        <v>0.1134747515350948</v>
      </c>
      <c r="L150">
        <v>0.08803422255740627</v>
      </c>
      <c r="M150">
        <v>0.1507023759562676</v>
      </c>
      <c r="N150">
        <v>0.08133195270555266</v>
      </c>
      <c r="O150">
        <v>0.02041540189029787</v>
      </c>
    </row>
    <row r="151" spans="1:15">
      <c r="B151" t="s">
        <v>44</v>
      </c>
      <c r="C151">
        <v>0</v>
      </c>
      <c r="D151">
        <v>0.1454780467399645</v>
      </c>
      <c r="E151">
        <v>2.872807433622513</v>
      </c>
      <c r="F151">
        <v>0.7736495179483368</v>
      </c>
      <c r="G151">
        <v>0.7737952206455474</v>
      </c>
      <c r="H151">
        <v>0.768634826929663</v>
      </c>
      <c r="I151">
        <v>0.7610505884810882</v>
      </c>
      <c r="J151">
        <v>0.7526845270454501</v>
      </c>
      <c r="K151">
        <v>0.7445508171933273</v>
      </c>
      <c r="L151">
        <v>0.7373300000720249</v>
      </c>
      <c r="M151">
        <v>1.312241089844855</v>
      </c>
      <c r="N151">
        <v>1.34491029975732</v>
      </c>
      <c r="O151">
        <v>1.381791546270696</v>
      </c>
    </row>
    <row r="152" spans="1:15">
      <c r="B152" t="s">
        <v>45</v>
      </c>
      <c r="C152">
        <v>0</v>
      </c>
      <c r="D152">
        <v>1</v>
      </c>
      <c r="E152">
        <v>0.7695351226844542</v>
      </c>
      <c r="F152">
        <v>0.7340502920439903</v>
      </c>
      <c r="G152">
        <v>0.6874107826705939</v>
      </c>
      <c r="H152">
        <v>0.633733165094407</v>
      </c>
      <c r="I152">
        <v>0.5753780813036788</v>
      </c>
      <c r="J152">
        <v>0.5137681052234688</v>
      </c>
      <c r="K152">
        <v>0.4497784880929503</v>
      </c>
      <c r="L152">
        <v>0.3839414353689072</v>
      </c>
      <c r="M152">
        <v>0.2661641631371032</v>
      </c>
      <c r="N152">
        <v>0.1380403139812638</v>
      </c>
      <c r="O152">
        <v>-6.754438978871755e-17</v>
      </c>
    </row>
    <row r="155" spans="1:15">
      <c r="A155" t="s">
        <v>120</v>
      </c>
      <c r="B155" t="s">
        <v>111</v>
      </c>
      <c r="C155">
        <v>34.0511396988135</v>
      </c>
    </row>
    <row r="156" spans="1:15">
      <c r="B156" t="s">
        <v>112</v>
      </c>
      <c r="C156">
        <v>22.8790110655808</v>
      </c>
    </row>
    <row r="157" spans="1:15">
      <c r="B157" t="s">
        <v>113</v>
      </c>
      <c r="C157">
        <v>9.862163487727049</v>
      </c>
    </row>
    <row r="158" spans="1:15">
      <c r="B158" t="s">
        <v>114</v>
      </c>
      <c r="C158">
        <v>19.41185960223764</v>
      </c>
    </row>
    <row r="159" spans="1:15">
      <c r="B159" t="s">
        <v>115</v>
      </c>
      <c r="C159">
        <v>4380.024982490129</v>
      </c>
    </row>
    <row r="160" spans="1:15">
      <c r="B160" t="s">
        <v>116</v>
      </c>
      <c r="C160">
        <v>1891.688859544854</v>
      </c>
    </row>
    <row r="161" spans="1:15">
      <c r="B161" t="s">
        <v>117</v>
      </c>
      <c r="C161">
        <v>0.4318899702871996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1.157660968351565</v>
      </c>
      <c r="E163">
        <v>2.147378937104228</v>
      </c>
      <c r="F163">
        <v>2.956817474186367</v>
      </c>
      <c r="G163">
        <v>3.555107301873502</v>
      </c>
      <c r="H163">
        <v>4.098478657229133</v>
      </c>
      <c r="I163">
        <v>4.572990463563486</v>
      </c>
      <c r="J163">
        <v>4.957919887017504</v>
      </c>
      <c r="K163">
        <v>5.221802318881436</v>
      </c>
      <c r="L163">
        <v>5.314963801638965</v>
      </c>
      <c r="M163">
        <v>5.154048535643918</v>
      </c>
      <c r="N163">
        <v>5.73359577049205</v>
      </c>
      <c r="O163">
        <v>1.77635683940025e-15</v>
      </c>
    </row>
    <row r="164" spans="1:15">
      <c r="B164" t="s">
        <v>43</v>
      </c>
      <c r="C164">
        <v>0</v>
      </c>
      <c r="D164">
        <v>1.178076370241863</v>
      </c>
      <c r="E164">
        <v>1.10568066239143</v>
      </c>
      <c r="F164">
        <v>1.033487342374348</v>
      </c>
      <c r="G164">
        <v>0.7323286729082511</v>
      </c>
      <c r="H164">
        <v>0.7240758469834357</v>
      </c>
      <c r="I164">
        <v>0.7130562350780305</v>
      </c>
      <c r="J164">
        <v>0.6974596421421899</v>
      </c>
      <c r="K164">
        <v>0.6746099418980722</v>
      </c>
      <c r="L164">
        <v>0.6403040263080287</v>
      </c>
      <c r="M164">
        <v>0.5874436282488233</v>
      </c>
      <c r="N164">
        <v>1.651182256269248</v>
      </c>
      <c r="O164">
        <v>0.1454780467399645</v>
      </c>
    </row>
    <row r="165" spans="1:15">
      <c r="B165" t="s">
        <v>44</v>
      </c>
      <c r="C165">
        <v>0</v>
      </c>
      <c r="D165">
        <v>0.02041540189029787</v>
      </c>
      <c r="E165">
        <v>0.1159626936387672</v>
      </c>
      <c r="F165">
        <v>0.224048805292209</v>
      </c>
      <c r="G165">
        <v>0.1340388452211156</v>
      </c>
      <c r="H165">
        <v>0.1807044916278055</v>
      </c>
      <c r="I165">
        <v>0.2385444287436765</v>
      </c>
      <c r="J165">
        <v>0.312530218688172</v>
      </c>
      <c r="K165">
        <v>0.41072751003414</v>
      </c>
      <c r="L165">
        <v>0.5471425435505006</v>
      </c>
      <c r="M165">
        <v>0.7483588942438701</v>
      </c>
      <c r="N165">
        <v>1.071635021421117</v>
      </c>
      <c r="O165">
        <v>5.879073817232013</v>
      </c>
    </row>
    <row r="166" spans="1:15">
      <c r="B166" t="s">
        <v>45</v>
      </c>
      <c r="C166">
        <v>0</v>
      </c>
      <c r="D166">
        <v>0.1173840780263087</v>
      </c>
      <c r="E166">
        <v>0.2177391339919004</v>
      </c>
      <c r="F166">
        <v>0.2998142829274705</v>
      </c>
      <c r="G166">
        <v>0.3604794532454921</v>
      </c>
      <c r="H166">
        <v>0.4155760206499798</v>
      </c>
      <c r="I166">
        <v>0.4636903930110605</v>
      </c>
      <c r="J166">
        <v>0.5027213240976363</v>
      </c>
      <c r="K166">
        <v>0.5294783771714694</v>
      </c>
      <c r="L166">
        <v>0.5389247306894843</v>
      </c>
      <c r="M166">
        <v>0.5226083041573854</v>
      </c>
      <c r="N166">
        <v>0.5813730199897024</v>
      </c>
      <c r="O166">
        <v>1.801183727699135e-16</v>
      </c>
    </row>
    <row r="169" spans="1:15">
      <c r="A169" t="s">
        <v>121</v>
      </c>
      <c r="B169" t="s">
        <v>122</v>
      </c>
      <c r="C169">
        <v>27.62233248056724</v>
      </c>
    </row>
    <row r="170" spans="1:15">
      <c r="B170" t="s">
        <v>123</v>
      </c>
      <c r="C170">
        <v>24.60908606609506</v>
      </c>
    </row>
    <row r="171" spans="1:15">
      <c r="B171" t="s">
        <v>124</v>
      </c>
      <c r="C171">
        <v>6.177493682301026</v>
      </c>
    </row>
    <row r="172" spans="1:15">
      <c r="B172" t="s">
        <v>125</v>
      </c>
      <c r="C172">
        <v>11.28858434882313</v>
      </c>
    </row>
    <row r="173" spans="1:15">
      <c r="B173" t="s">
        <v>126</v>
      </c>
      <c r="C173">
        <v>1716.11851728489</v>
      </c>
    </row>
    <row r="174" spans="1:15">
      <c r="B174" t="s">
        <v>127</v>
      </c>
      <c r="C174">
        <v>748.0811252388838</v>
      </c>
    </row>
    <row r="175" spans="1:15">
      <c r="B175" t="s">
        <v>128</v>
      </c>
      <c r="C175">
        <v>0.4359146047922379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6.177493682301026</v>
      </c>
      <c r="E177">
        <v>4.37555767587471</v>
      </c>
      <c r="F177">
        <v>4.218083856764027</v>
      </c>
      <c r="G177">
        <v>3.976292089959543</v>
      </c>
      <c r="H177">
        <v>3.675377139888202</v>
      </c>
      <c r="I177">
        <v>3.331045233851576</v>
      </c>
      <c r="J177">
        <v>2.953424513588804</v>
      </c>
      <c r="K177">
        <v>2.549125790693815</v>
      </c>
      <c r="L177">
        <v>1.80872930502807</v>
      </c>
      <c r="M177">
        <v>0.9566010661584239</v>
      </c>
      <c r="N177">
        <v>1.221245327087672e-15</v>
      </c>
    </row>
    <row r="178" spans="1:14">
      <c r="B178" t="s">
        <v>43</v>
      </c>
      <c r="C178">
        <v>0</v>
      </c>
      <c r="D178">
        <v>6.217765273684811</v>
      </c>
      <c r="E178">
        <v>0.4236923168377751</v>
      </c>
      <c r="F178">
        <v>0.3138287542177328</v>
      </c>
      <c r="G178">
        <v>0.2392573867616176</v>
      </c>
      <c r="H178">
        <v>0.1855432117969167</v>
      </c>
      <c r="I178">
        <v>0.1450768704674662</v>
      </c>
      <c r="J178">
        <v>0.1134747515350948</v>
      </c>
      <c r="K178">
        <v>0.08803422255740627</v>
      </c>
      <c r="L178">
        <v>0.1507023759562676</v>
      </c>
      <c r="M178">
        <v>0.08133195270555266</v>
      </c>
      <c r="N178">
        <v>0.02041540189029787</v>
      </c>
    </row>
    <row r="179" spans="1:14">
      <c r="B179" t="s">
        <v>44</v>
      </c>
      <c r="C179">
        <v>0</v>
      </c>
      <c r="D179">
        <v>0.04027159138378531</v>
      </c>
      <c r="E179">
        <v>2.225628323264091</v>
      </c>
      <c r="F179">
        <v>0.4713025733284153</v>
      </c>
      <c r="G179">
        <v>0.4810491535661015</v>
      </c>
      <c r="H179">
        <v>0.486458161868258</v>
      </c>
      <c r="I179">
        <v>0.4894087765040919</v>
      </c>
      <c r="J179">
        <v>0.4910954717978672</v>
      </c>
      <c r="K179">
        <v>0.4923329454523943</v>
      </c>
      <c r="L179">
        <v>0.8910988616220127</v>
      </c>
      <c r="M179">
        <v>0.9334601915751992</v>
      </c>
      <c r="N179">
        <v>0.9770164680487206</v>
      </c>
    </row>
    <row r="180" spans="1:14">
      <c r="B180" t="s">
        <v>45</v>
      </c>
      <c r="C180">
        <v>0</v>
      </c>
      <c r="D180">
        <v>1</v>
      </c>
      <c r="E180">
        <v>0.7083062971656297</v>
      </c>
      <c r="F180">
        <v>0.6828147584916433</v>
      </c>
      <c r="G180">
        <v>0.6436740034800703</v>
      </c>
      <c r="H180">
        <v>0.5949625088923082</v>
      </c>
      <c r="I180">
        <v>0.5392227665720267</v>
      </c>
      <c r="J180">
        <v>0.4780942993192502</v>
      </c>
      <c r="K180">
        <v>0.4126472517482694</v>
      </c>
      <c r="L180">
        <v>0.2927933880709928</v>
      </c>
      <c r="M180">
        <v>0.1548526174780488</v>
      </c>
      <c r="N180">
        <v>1.976926873412481e-16</v>
      </c>
    </row>
    <row r="183" spans="1:14">
      <c r="A183" t="s">
        <v>131</v>
      </c>
      <c r="B183" t="s">
        <v>122</v>
      </c>
      <c r="C183">
        <v>27.62233248056724</v>
      </c>
    </row>
    <row r="184" spans="1:14">
      <c r="B184" t="s">
        <v>123</v>
      </c>
      <c r="C184">
        <v>24.60908606609506</v>
      </c>
    </row>
    <row r="185" spans="1:14">
      <c r="B185" t="s">
        <v>124</v>
      </c>
      <c r="C185">
        <v>6.177493682301026</v>
      </c>
    </row>
    <row r="186" spans="1:14">
      <c r="B186" t="s">
        <v>125</v>
      </c>
      <c r="C186">
        <v>11.28858434882313</v>
      </c>
    </row>
    <row r="187" spans="1:14">
      <c r="B187" t="s">
        <v>126</v>
      </c>
      <c r="C187">
        <v>1716.11851728489</v>
      </c>
    </row>
    <row r="188" spans="1:14">
      <c r="B188" t="s">
        <v>127</v>
      </c>
      <c r="C188">
        <v>748.0811252388838</v>
      </c>
    </row>
    <row r="189" spans="1:14">
      <c r="B189" t="s">
        <v>128</v>
      </c>
      <c r="C189">
        <v>0.4359146047922379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0.8852616884398967</v>
      </c>
      <c r="E191">
        <v>1.597307859264945</v>
      </c>
      <c r="F191">
        <v>2.121375403910285</v>
      </c>
      <c r="G191">
        <v>2.504487873223839</v>
      </c>
      <c r="H191">
        <v>2.824198422151983</v>
      </c>
      <c r="I191">
        <v>3.065406729542772</v>
      </c>
      <c r="J191">
        <v>3.206103756978162</v>
      </c>
      <c r="K191">
        <v>3.213374248899409</v>
      </c>
      <c r="L191">
        <v>3.035882386196595</v>
      </c>
      <c r="M191">
        <v>3.632808274557375</v>
      </c>
      <c r="N191">
        <v>-4.440892098500626e-16</v>
      </c>
    </row>
    <row r="192" spans="1:14">
      <c r="B192" t="s">
        <v>43</v>
      </c>
      <c r="C192">
        <v>0</v>
      </c>
      <c r="D192">
        <v>0.9056770903301946</v>
      </c>
      <c r="E192">
        <v>0.8280088644638156</v>
      </c>
      <c r="F192">
        <v>0.7481163499375485</v>
      </c>
      <c r="G192">
        <v>0.5171513145346696</v>
      </c>
      <c r="H192">
        <v>0.5004150405559492</v>
      </c>
      <c r="I192">
        <v>0.4797527361344661</v>
      </c>
      <c r="J192">
        <v>0.4532272461235619</v>
      </c>
      <c r="K192">
        <v>0.4179980019553875</v>
      </c>
      <c r="L192">
        <v>0.3696506808476864</v>
      </c>
      <c r="M192">
        <v>1.34528478260465</v>
      </c>
      <c r="N192">
        <v>0.04027159138378531</v>
      </c>
    </row>
    <row r="193" spans="1:14">
      <c r="B193" t="s">
        <v>44</v>
      </c>
      <c r="C193">
        <v>0</v>
      </c>
      <c r="D193">
        <v>0.02041540189029787</v>
      </c>
      <c r="E193">
        <v>0.1159626936387672</v>
      </c>
      <c r="F193">
        <v>0.2240488052922091</v>
      </c>
      <c r="G193">
        <v>0.1340388452211156</v>
      </c>
      <c r="H193">
        <v>0.1807044916278055</v>
      </c>
      <c r="I193">
        <v>0.2385444287436765</v>
      </c>
      <c r="J193">
        <v>0.312530218688172</v>
      </c>
      <c r="K193">
        <v>0.41072751003414</v>
      </c>
      <c r="L193">
        <v>0.5471425435505006</v>
      </c>
      <c r="M193">
        <v>0.7483588942438701</v>
      </c>
      <c r="N193">
        <v>3.673079865941161</v>
      </c>
    </row>
    <row r="194" spans="1:14">
      <c r="B194" t="s">
        <v>45</v>
      </c>
      <c r="C194">
        <v>0</v>
      </c>
      <c r="D194">
        <v>0.1433043454137779</v>
      </c>
      <c r="E194">
        <v>0.2585689183044169</v>
      </c>
      <c r="F194">
        <v>0.3434038969539024</v>
      </c>
      <c r="G194">
        <v>0.4054213572729958</v>
      </c>
      <c r="H194">
        <v>0.4571754448318611</v>
      </c>
      <c r="I194">
        <v>0.4962217506309053</v>
      </c>
      <c r="J194">
        <v>0.518997496697388</v>
      </c>
      <c r="K194">
        <v>0.5201744290092863</v>
      </c>
      <c r="L194">
        <v>0.491442410519111</v>
      </c>
      <c r="M194">
        <v>0.5880715483312655</v>
      </c>
      <c r="N194">
        <v>-7.188824994227205e-17</v>
      </c>
    </row>
    <row r="197" spans="1:14">
      <c r="A197" t="s">
        <v>132</v>
      </c>
      <c r="B197" t="s">
        <v>133</v>
      </c>
      <c r="C197">
        <v>34.68856916733227</v>
      </c>
    </row>
    <row r="198" spans="1:14">
      <c r="B198" t="s">
        <v>134</v>
      </c>
      <c r="C198">
        <v>22.63390548517492</v>
      </c>
    </row>
    <row r="199" spans="1:14">
      <c r="B199" t="s">
        <v>135</v>
      </c>
      <c r="C199">
        <v>9.692865682514872</v>
      </c>
    </row>
    <row r="200" spans="1:14">
      <c r="B200" t="s">
        <v>136</v>
      </c>
      <c r="C200">
        <v>18.78521354047205</v>
      </c>
    </row>
    <row r="201" spans="1:14">
      <c r="B201" t="s">
        <v>137</v>
      </c>
      <c r="C201">
        <v>4121.239264888604</v>
      </c>
    </row>
    <row r="202" spans="1:14">
      <c r="B202" t="s">
        <v>138</v>
      </c>
      <c r="C202">
        <v>1637.832278074235</v>
      </c>
    </row>
    <row r="203" spans="1:14">
      <c r="B203" t="s">
        <v>139</v>
      </c>
      <c r="C203">
        <v>0.3974125676293402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9.692865682514872</v>
      </c>
      <c r="E205">
        <v>6.703524409222217</v>
      </c>
      <c r="F205">
        <v>6.300153144859642</v>
      </c>
      <c r="G205">
        <v>5.824581869699022</v>
      </c>
      <c r="H205">
        <v>5.30044967190786</v>
      </c>
      <c r="I205">
        <v>4.742099887985355</v>
      </c>
      <c r="J205">
        <v>4.158444335236756</v>
      </c>
      <c r="K205">
        <v>3.554986557205972</v>
      </c>
      <c r="L205">
        <v>2.472241922168132</v>
      </c>
      <c r="M205">
        <v>1.285644295867302</v>
      </c>
      <c r="N205">
        <v>-1.998401444325282e-15</v>
      </c>
    </row>
    <row r="206" spans="1:14">
      <c r="B206" t="s">
        <v>43</v>
      </c>
      <c r="C206">
        <v>0</v>
      </c>
      <c r="D206">
        <v>9.829679620095304</v>
      </c>
      <c r="E206">
        <v>0.4236923168377751</v>
      </c>
      <c r="F206">
        <v>0.3138287542177328</v>
      </c>
      <c r="G206">
        <v>0.2392573867616176</v>
      </c>
      <c r="H206">
        <v>0.1855432117969167</v>
      </c>
      <c r="I206">
        <v>0.1450768704674662</v>
      </c>
      <c r="J206">
        <v>0.1134747515350948</v>
      </c>
      <c r="K206">
        <v>0.08803422255740626</v>
      </c>
      <c r="L206">
        <v>0.1507023759562676</v>
      </c>
      <c r="M206">
        <v>0.08133195270555266</v>
      </c>
      <c r="N206">
        <v>0.02041540189029787</v>
      </c>
    </row>
    <row r="207" spans="1:14">
      <c r="B207" t="s">
        <v>44</v>
      </c>
      <c r="C207">
        <v>0</v>
      </c>
      <c r="D207">
        <v>0.1368139375804307</v>
      </c>
      <c r="E207">
        <v>3.41303359013043</v>
      </c>
      <c r="F207">
        <v>0.7172000185803079</v>
      </c>
      <c r="G207">
        <v>0.7148286619222368</v>
      </c>
      <c r="H207">
        <v>0.709675409588079</v>
      </c>
      <c r="I207">
        <v>0.7034266543899718</v>
      </c>
      <c r="J207">
        <v>0.6971303042836942</v>
      </c>
      <c r="K207">
        <v>0.6914920005881899</v>
      </c>
      <c r="L207">
        <v>1.233447010994108</v>
      </c>
      <c r="M207">
        <v>1.267929579006382</v>
      </c>
      <c r="N207">
        <v>1.306059697757602</v>
      </c>
    </row>
    <row r="208" spans="1:14">
      <c r="B208" t="s">
        <v>45</v>
      </c>
      <c r="C208">
        <v>0</v>
      </c>
      <c r="D208">
        <v>1</v>
      </c>
      <c r="E208">
        <v>0.6915936554567985</v>
      </c>
      <c r="F208">
        <v>0.6499783811328982</v>
      </c>
      <c r="G208">
        <v>0.6009143281750088</v>
      </c>
      <c r="H208">
        <v>0.5468403097207293</v>
      </c>
      <c r="I208">
        <v>0.4892361086298463</v>
      </c>
      <c r="J208">
        <v>0.4290211451849834</v>
      </c>
      <c r="K208">
        <v>0.3667632126192437</v>
      </c>
      <c r="L208">
        <v>0.2550578954816068</v>
      </c>
      <c r="M208">
        <v>0.1326382040129265</v>
      </c>
      <c r="N208">
        <v>-2.06172406570147e-16</v>
      </c>
    </row>
    <row r="211" spans="1:14">
      <c r="A211" t="s">
        <v>142</v>
      </c>
      <c r="B211" t="s">
        <v>133</v>
      </c>
      <c r="C211">
        <v>34.68856916733227</v>
      </c>
    </row>
    <row r="212" spans="1:14">
      <c r="B212" t="s">
        <v>134</v>
      </c>
      <c r="C212">
        <v>22.63390548517492</v>
      </c>
    </row>
    <row r="213" spans="1:14">
      <c r="B213" t="s">
        <v>135</v>
      </c>
      <c r="C213">
        <v>9.692865682514872</v>
      </c>
    </row>
    <row r="214" spans="1:14">
      <c r="B214" t="s">
        <v>136</v>
      </c>
      <c r="C214">
        <v>18.78521354047205</v>
      </c>
    </row>
    <row r="215" spans="1:14">
      <c r="B215" t="s">
        <v>137</v>
      </c>
      <c r="C215">
        <v>4121.239264888604</v>
      </c>
    </row>
    <row r="216" spans="1:14">
      <c r="B216" t="s">
        <v>138</v>
      </c>
      <c r="C216">
        <v>1637.832278074235</v>
      </c>
    </row>
    <row r="217" spans="1:14">
      <c r="B217" t="s">
        <v>139</v>
      </c>
      <c r="C217">
        <v>0.3974125676293402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1.04567585321132</v>
      </c>
      <c r="E219">
        <v>1.921241140384919</v>
      </c>
      <c r="F219">
        <v>2.613361806964301</v>
      </c>
      <c r="G219">
        <v>3.123190823518407</v>
      </c>
      <c r="H219">
        <v>3.574613767085782</v>
      </c>
      <c r="I219">
        <v>3.953212988040728</v>
      </c>
      <c r="J219">
        <v>4.237736885466949</v>
      </c>
      <c r="K219">
        <v>4.396124480302818</v>
      </c>
      <c r="L219">
        <v>4.378018612925289</v>
      </c>
      <c r="M219">
        <v>5.640218157325513</v>
      </c>
      <c r="N219">
        <v>-2.664535259100376e-15</v>
      </c>
    </row>
    <row r="220" spans="1:14">
      <c r="B220" t="s">
        <v>43</v>
      </c>
      <c r="C220">
        <v>0</v>
      </c>
      <c r="D220">
        <v>1.066091255101617</v>
      </c>
      <c r="E220">
        <v>0.9915279808123663</v>
      </c>
      <c r="F220">
        <v>0.9161694718715916</v>
      </c>
      <c r="G220">
        <v>0.6438678617752214</v>
      </c>
      <c r="H220">
        <v>0.6321274351951807</v>
      </c>
      <c r="I220">
        <v>0.6171436496986223</v>
      </c>
      <c r="J220">
        <v>0.5970541161143932</v>
      </c>
      <c r="K220">
        <v>0.5691151048700085</v>
      </c>
      <c r="L220">
        <v>0.5290366761729715</v>
      </c>
      <c r="M220">
        <v>2.010558438644094</v>
      </c>
      <c r="N220">
        <v>0.1368139375804307</v>
      </c>
    </row>
    <row r="221" spans="1:14">
      <c r="B221" t="s">
        <v>44</v>
      </c>
      <c r="C221">
        <v>0</v>
      </c>
      <c r="D221">
        <v>0.02041540189029787</v>
      </c>
      <c r="E221">
        <v>0.1159626936387672</v>
      </c>
      <c r="F221">
        <v>0.224048805292209</v>
      </c>
      <c r="G221">
        <v>0.1340388452211156</v>
      </c>
      <c r="H221">
        <v>0.1807044916278055</v>
      </c>
      <c r="I221">
        <v>0.2385444287436765</v>
      </c>
      <c r="J221">
        <v>0.312530218688172</v>
      </c>
      <c r="K221">
        <v>0.4107275100341399</v>
      </c>
      <c r="L221">
        <v>0.5471425435505006</v>
      </c>
      <c r="M221">
        <v>0.7483588942438701</v>
      </c>
      <c r="N221">
        <v>5.777032094905946</v>
      </c>
    </row>
    <row r="222" spans="1:14">
      <c r="B222" t="s">
        <v>45</v>
      </c>
      <c r="C222">
        <v>0</v>
      </c>
      <c r="D222">
        <v>0.107880980451182</v>
      </c>
      <c r="E222">
        <v>0.1982118811210475</v>
      </c>
      <c r="F222">
        <v>0.2696170454191467</v>
      </c>
      <c r="G222">
        <v>0.322215423778376</v>
      </c>
      <c r="H222">
        <v>0.3687881256349286</v>
      </c>
      <c r="I222">
        <v>0.4078477013430607</v>
      </c>
      <c r="J222">
        <v>0.4372016516345085</v>
      </c>
      <c r="K222">
        <v>0.4535422881422017</v>
      </c>
      <c r="L222">
        <v>0.4516743299995246</v>
      </c>
      <c r="M222">
        <v>0.5818937703325447</v>
      </c>
      <c r="N222">
        <v>-2.748965420935293e-16</v>
      </c>
    </row>
    <row r="225" spans="1:13">
      <c r="A225" t="s">
        <v>143</v>
      </c>
      <c r="B225" t="s">
        <v>144</v>
      </c>
      <c r="C225">
        <v>28.49538058887893</v>
      </c>
    </row>
    <row r="226" spans="1:13">
      <c r="B226" t="s">
        <v>145</v>
      </c>
      <c r="C226">
        <v>24.36089997534335</v>
      </c>
    </row>
    <row r="227" spans="1:13">
      <c r="B227" t="s">
        <v>146</v>
      </c>
      <c r="C227">
        <v>5.990792357949704</v>
      </c>
    </row>
    <row r="228" spans="1:13">
      <c r="B228" t="s">
        <v>147</v>
      </c>
      <c r="C228">
        <v>10.84495589296223</v>
      </c>
    </row>
    <row r="229" spans="1:13">
      <c r="B229" t="s">
        <v>148</v>
      </c>
      <c r="C229">
        <v>1582.724720948601</v>
      </c>
    </row>
    <row r="230" spans="1:13">
      <c r="B230" t="s">
        <v>149</v>
      </c>
      <c r="C230">
        <v>626.1382096819277</v>
      </c>
    </row>
    <row r="231" spans="1:13">
      <c r="B231" t="s">
        <v>150</v>
      </c>
      <c r="C231">
        <v>0.3956077777736699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5.990792357949704</v>
      </c>
      <c r="E233">
        <v>3.814544175257971</v>
      </c>
      <c r="F233">
        <v>3.618062768144237</v>
      </c>
      <c r="G233">
        <v>3.360411035856538</v>
      </c>
      <c r="H233">
        <v>3.057559356617583</v>
      </c>
      <c r="I233">
        <v>2.719871616086014</v>
      </c>
      <c r="J233">
        <v>2.354173232832967</v>
      </c>
      <c r="K233">
        <v>1.680129516477875</v>
      </c>
      <c r="L233">
        <v>0.8928270117224655</v>
      </c>
      <c r="M233">
        <v>4.440892098500626e-16</v>
      </c>
    </row>
    <row r="234" spans="1:13">
      <c r="B234" t="s">
        <v>43</v>
      </c>
      <c r="C234">
        <v>0</v>
      </c>
      <c r="D234">
        <v>6.028528332038581</v>
      </c>
      <c r="E234">
        <v>0.3138287542177328</v>
      </c>
      <c r="F234">
        <v>0.2392573867616176</v>
      </c>
      <c r="G234">
        <v>0.1855432117969167</v>
      </c>
      <c r="H234">
        <v>0.1450768704674662</v>
      </c>
      <c r="I234">
        <v>0.1134747515350948</v>
      </c>
      <c r="J234">
        <v>0.08803422255740628</v>
      </c>
      <c r="K234">
        <v>0.1507023759562676</v>
      </c>
      <c r="L234">
        <v>0.08133195270555266</v>
      </c>
      <c r="M234">
        <v>0.02041540189029787</v>
      </c>
    </row>
    <row r="235" spans="1:13">
      <c r="B235" t="s">
        <v>44</v>
      </c>
      <c r="C235">
        <v>0</v>
      </c>
      <c r="D235">
        <v>0.03773597408887774</v>
      </c>
      <c r="E235">
        <v>2.490076936909465</v>
      </c>
      <c r="F235">
        <v>0.4357387938753511</v>
      </c>
      <c r="G235">
        <v>0.4431949440846154</v>
      </c>
      <c r="H235">
        <v>0.4479285497064217</v>
      </c>
      <c r="I235">
        <v>0.4511624920666635</v>
      </c>
      <c r="J235">
        <v>0.453732605810453</v>
      </c>
      <c r="K235">
        <v>0.82474609231136</v>
      </c>
      <c r="L235">
        <v>0.8686344574609624</v>
      </c>
      <c r="M235">
        <v>0.9132424136127629</v>
      </c>
    </row>
    <row r="236" spans="1:13">
      <c r="B236" t="s">
        <v>45</v>
      </c>
      <c r="C236">
        <v>0</v>
      </c>
      <c r="D236">
        <v>1</v>
      </c>
      <c r="E236">
        <v>0.6367344997688195</v>
      </c>
      <c r="F236">
        <v>0.6039372677210411</v>
      </c>
      <c r="G236">
        <v>0.5609293120295376</v>
      </c>
      <c r="H236">
        <v>0.510376453385209</v>
      </c>
      <c r="I236">
        <v>0.4540086608871997</v>
      </c>
      <c r="J236">
        <v>0.3929652527030102</v>
      </c>
      <c r="K236">
        <v>0.2804519696377667</v>
      </c>
      <c r="L236">
        <v>0.1490332093613119</v>
      </c>
      <c r="M236">
        <v>7.412862661827395e-17</v>
      </c>
    </row>
    <row r="239" spans="1:13">
      <c r="A239" t="s">
        <v>153</v>
      </c>
      <c r="B239" t="s">
        <v>144</v>
      </c>
      <c r="C239">
        <v>28.49538058887893</v>
      </c>
    </row>
    <row r="240" spans="1:13">
      <c r="B240" t="s">
        <v>145</v>
      </c>
      <c r="C240">
        <v>24.36089997534335</v>
      </c>
    </row>
    <row r="241" spans="1:13">
      <c r="B241" t="s">
        <v>146</v>
      </c>
      <c r="C241">
        <v>5.990792357949704</v>
      </c>
    </row>
    <row r="242" spans="1:13">
      <c r="B242" t="s">
        <v>147</v>
      </c>
      <c r="C242">
        <v>10.84495589296223</v>
      </c>
    </row>
    <row r="243" spans="1:13">
      <c r="B243" t="s">
        <v>148</v>
      </c>
      <c r="C243">
        <v>1582.724720948601</v>
      </c>
    </row>
    <row r="244" spans="1:13">
      <c r="B244" t="s">
        <v>149</v>
      </c>
      <c r="C244">
        <v>626.1382096819277</v>
      </c>
    </row>
    <row r="245" spans="1:13">
      <c r="B245" t="s">
        <v>150</v>
      </c>
      <c r="C245">
        <v>0.3956077777736699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0.795116673811213</v>
      </c>
      <c r="E247">
        <v>1.415272997151075</v>
      </c>
      <c r="F247">
        <v>1.844902802107238</v>
      </c>
      <c r="G247">
        <v>2.156806690676239</v>
      </c>
      <c r="H247">
        <v>2.402501233857939</v>
      </c>
      <c r="I247">
        <v>2.566502482067035</v>
      </c>
      <c r="J247">
        <v>2.626375753584139</v>
      </c>
      <c r="K247">
        <v>2.548725730709864</v>
      </c>
      <c r="L247">
        <v>3.524108982194508</v>
      </c>
      <c r="M247">
        <v>0</v>
      </c>
    </row>
    <row r="248" spans="1:13">
      <c r="B248" t="s">
        <v>43</v>
      </c>
      <c r="C248">
        <v>0</v>
      </c>
      <c r="D248">
        <v>0.8155320757015109</v>
      </c>
      <c r="E248">
        <v>0.7361190169786294</v>
      </c>
      <c r="F248">
        <v>0.6536786102483719</v>
      </c>
      <c r="G248">
        <v>0.4459427337901166</v>
      </c>
      <c r="H248">
        <v>0.426399034809506</v>
      </c>
      <c r="I248">
        <v>0.4025456769527729</v>
      </c>
      <c r="J248">
        <v>0.3724034902052749</v>
      </c>
      <c r="K248">
        <v>0.3330774871598658</v>
      </c>
      <c r="L248">
        <v>1.522525795035145</v>
      </c>
      <c r="M248">
        <v>0.03773597408887774</v>
      </c>
    </row>
    <row r="249" spans="1:13">
      <c r="B249" t="s">
        <v>44</v>
      </c>
      <c r="C249">
        <v>0</v>
      </c>
      <c r="D249">
        <v>0.02041540189029787</v>
      </c>
      <c r="E249">
        <v>0.1159626936387672</v>
      </c>
      <c r="F249">
        <v>0.2240488052922091</v>
      </c>
      <c r="G249">
        <v>0.1340388452211156</v>
      </c>
      <c r="H249">
        <v>0.1807044916278055</v>
      </c>
      <c r="I249">
        <v>0.2385444287436765</v>
      </c>
      <c r="J249">
        <v>0.312530218688172</v>
      </c>
      <c r="K249">
        <v>0.4107275100341399</v>
      </c>
      <c r="L249">
        <v>0.5471425435505006</v>
      </c>
      <c r="M249">
        <v>3.561844956283386</v>
      </c>
    </row>
    <row r="250" spans="1:13">
      <c r="B250" t="s">
        <v>45</v>
      </c>
      <c r="C250">
        <v>0</v>
      </c>
      <c r="D250">
        <v>0.1327231234706547</v>
      </c>
      <c r="E250">
        <v>0.2362413705213846</v>
      </c>
      <c r="F250">
        <v>0.3079563923892431</v>
      </c>
      <c r="G250">
        <v>0.3600202714110404</v>
      </c>
      <c r="H250">
        <v>0.4010322992867298</v>
      </c>
      <c r="I250">
        <v>0.4284078513689963</v>
      </c>
      <c r="J250">
        <v>0.4384020671487591</v>
      </c>
      <c r="K250">
        <v>0.425440505766777</v>
      </c>
      <c r="L250">
        <v>0.5882542361058569</v>
      </c>
      <c r="M250">
        <v>0</v>
      </c>
    </row>
    <row r="253" spans="1:13">
      <c r="A253" t="s">
        <v>154</v>
      </c>
      <c r="B253" t="s">
        <v>155</v>
      </c>
      <c r="C253">
        <v>35.54368599323077</v>
      </c>
    </row>
    <row r="254" spans="1:13">
      <c r="B254" t="s">
        <v>156</v>
      </c>
      <c r="C254">
        <v>22.34582870468585</v>
      </c>
    </row>
    <row r="255" spans="1:13">
      <c r="B255" t="s">
        <v>157</v>
      </c>
      <c r="C255">
        <v>9.468439938686155</v>
      </c>
    </row>
    <row r="256" spans="1:13">
      <c r="B256" t="s">
        <v>158</v>
      </c>
      <c r="C256">
        <v>18.24666520204426</v>
      </c>
    </row>
    <row r="257" spans="1:13">
      <c r="B257" t="s">
        <v>159</v>
      </c>
      <c r="C257">
        <v>3860.631922703143</v>
      </c>
    </row>
    <row r="258" spans="1:13">
      <c r="B258" t="s">
        <v>160</v>
      </c>
      <c r="C258">
        <v>1439.077314257316</v>
      </c>
    </row>
    <row r="259" spans="1:13">
      <c r="B259" t="s">
        <v>161</v>
      </c>
      <c r="C259">
        <v>0.3727569328209099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9.468439938686155</v>
      </c>
      <c r="E261">
        <v>5.91446742393288</v>
      </c>
      <c r="F261">
        <v>5.482201824877166</v>
      </c>
      <c r="G261">
        <v>4.999418733766721</v>
      </c>
      <c r="H261">
        <v>4.480713951091571</v>
      </c>
      <c r="I261">
        <v>3.935224607968014</v>
      </c>
      <c r="J261">
        <v>3.368659359978534</v>
      </c>
      <c r="K261">
        <v>2.349331823282935</v>
      </c>
      <c r="L261">
        <v>1.224691821330583</v>
      </c>
      <c r="M261">
        <v>2.886579864025407e-15</v>
      </c>
    </row>
    <row r="262" spans="1:13">
      <c r="B262" t="s">
        <v>43</v>
      </c>
      <c r="C262">
        <v>0</v>
      </c>
      <c r="D262">
        <v>9.597547727982016</v>
      </c>
      <c r="E262">
        <v>0.3138287542177328</v>
      </c>
      <c r="F262">
        <v>0.2392573867616176</v>
      </c>
      <c r="G262">
        <v>0.1855432117969167</v>
      </c>
      <c r="H262">
        <v>0.1450768704674662</v>
      </c>
      <c r="I262">
        <v>0.1134747515350948</v>
      </c>
      <c r="J262">
        <v>0.08803422255740626</v>
      </c>
      <c r="K262">
        <v>0.1507023759562676</v>
      </c>
      <c r="L262">
        <v>0.08133195270555266</v>
      </c>
      <c r="M262">
        <v>0.02041540189029787</v>
      </c>
    </row>
    <row r="263" spans="1:13">
      <c r="B263" t="s">
        <v>44</v>
      </c>
      <c r="C263">
        <v>0</v>
      </c>
      <c r="D263">
        <v>0.1291077892958621</v>
      </c>
      <c r="E263">
        <v>3.867801268971007</v>
      </c>
      <c r="F263">
        <v>0.6715229858173308</v>
      </c>
      <c r="G263">
        <v>0.6683263029073629</v>
      </c>
      <c r="H263">
        <v>0.6637816531426159</v>
      </c>
      <c r="I263">
        <v>0.658964094658651</v>
      </c>
      <c r="J263">
        <v>0.6545994705468865</v>
      </c>
      <c r="K263">
        <v>1.170029912651866</v>
      </c>
      <c r="L263">
        <v>1.205971954657905</v>
      </c>
      <c r="M263">
        <v>1.245107223220878</v>
      </c>
    </row>
    <row r="264" spans="1:13">
      <c r="B264" t="s">
        <v>45</v>
      </c>
      <c r="C264">
        <v>0</v>
      </c>
      <c r="D264">
        <v>1</v>
      </c>
      <c r="E264">
        <v>0.624650677644112</v>
      </c>
      <c r="F264">
        <v>0.578997370250825</v>
      </c>
      <c r="G264">
        <v>0.5280087074682804</v>
      </c>
      <c r="H264">
        <v>0.4732262104535583</v>
      </c>
      <c r="I264">
        <v>0.4156148883502416</v>
      </c>
      <c r="J264">
        <v>0.355777655220145</v>
      </c>
      <c r="K264">
        <v>0.2481223769170288</v>
      </c>
      <c r="L264">
        <v>0.1293446258582406</v>
      </c>
      <c r="M264">
        <v>3.048633019502419e-16</v>
      </c>
    </row>
    <row r="267" spans="1:13">
      <c r="A267" t="s">
        <v>164</v>
      </c>
      <c r="B267" t="s">
        <v>155</v>
      </c>
      <c r="C267">
        <v>35.54368599323077</v>
      </c>
    </row>
    <row r="268" spans="1:13">
      <c r="B268" t="s">
        <v>156</v>
      </c>
      <c r="C268">
        <v>22.34582870468585</v>
      </c>
    </row>
    <row r="269" spans="1:13">
      <c r="B269" t="s">
        <v>157</v>
      </c>
      <c r="C269">
        <v>9.468439938686155</v>
      </c>
    </row>
    <row r="270" spans="1:13">
      <c r="B270" t="s">
        <v>158</v>
      </c>
      <c r="C270">
        <v>18.24666520204426</v>
      </c>
    </row>
    <row r="271" spans="1:13">
      <c r="B271" t="s">
        <v>159</v>
      </c>
      <c r="C271">
        <v>3860.631922703143</v>
      </c>
    </row>
    <row r="272" spans="1:13">
      <c r="B272" t="s">
        <v>160</v>
      </c>
      <c r="C272">
        <v>1439.077314257316</v>
      </c>
    </row>
    <row r="273" spans="1:13">
      <c r="B273" t="s">
        <v>161</v>
      </c>
      <c r="C273">
        <v>0.3727569328209099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0.9573206547380978</v>
      </c>
      <c r="E275">
        <v>1.742820553984584</v>
      </c>
      <c r="F275">
        <v>2.342378528462028</v>
      </c>
      <c r="G275">
        <v>2.782412800286241</v>
      </c>
      <c r="H275">
        <v>3.161289315136957</v>
      </c>
      <c r="I275">
        <v>3.464214411841867</v>
      </c>
      <c r="J275">
        <v>3.669519297269181</v>
      </c>
      <c r="K275">
        <v>3.744672461780613</v>
      </c>
      <c r="L275">
        <v>5.513354009940151</v>
      </c>
      <c r="M275">
        <v>8.881784197001252e-16</v>
      </c>
    </row>
    <row r="276" spans="1:13">
      <c r="B276" t="s">
        <v>43</v>
      </c>
      <c r="C276">
        <v>0</v>
      </c>
      <c r="D276">
        <v>0.9777360566283957</v>
      </c>
      <c r="E276">
        <v>0.9014625928852532</v>
      </c>
      <c r="F276">
        <v>0.8236067797696528</v>
      </c>
      <c r="G276">
        <v>0.5740731170453292</v>
      </c>
      <c r="H276">
        <v>0.5595810064785206</v>
      </c>
      <c r="I276">
        <v>0.5414695254485872</v>
      </c>
      <c r="J276">
        <v>0.5178351041154852</v>
      </c>
      <c r="K276">
        <v>0.4858806745455724</v>
      </c>
      <c r="L276">
        <v>2.315824091710038</v>
      </c>
      <c r="M276">
        <v>0.1291077892958621</v>
      </c>
    </row>
    <row r="277" spans="1:13">
      <c r="B277" t="s">
        <v>44</v>
      </c>
      <c r="C277">
        <v>0</v>
      </c>
      <c r="D277">
        <v>0.02041540189029787</v>
      </c>
      <c r="E277">
        <v>0.1159626936387672</v>
      </c>
      <c r="F277">
        <v>0.2240488052922091</v>
      </c>
      <c r="G277">
        <v>0.1340388452211156</v>
      </c>
      <c r="H277">
        <v>0.1807044916278055</v>
      </c>
      <c r="I277">
        <v>0.2385444287436765</v>
      </c>
      <c r="J277">
        <v>0.312530218688172</v>
      </c>
      <c r="K277">
        <v>0.4107275100341399</v>
      </c>
      <c r="L277">
        <v>0.5471425435505006</v>
      </c>
      <c r="M277">
        <v>5.642461799236012</v>
      </c>
    </row>
    <row r="278" spans="1:13">
      <c r="B278" t="s">
        <v>45</v>
      </c>
      <c r="C278">
        <v>0</v>
      </c>
      <c r="D278">
        <v>0.1011064822650115</v>
      </c>
      <c r="E278">
        <v>0.1840662839148155</v>
      </c>
      <c r="F278">
        <v>0.2473880115024585</v>
      </c>
      <c r="G278">
        <v>0.2938617996527451</v>
      </c>
      <c r="H278">
        <v>0.3338764712675168</v>
      </c>
      <c r="I278">
        <v>0.3658696083277435</v>
      </c>
      <c r="J278">
        <v>0.3875526824937926</v>
      </c>
      <c r="K278">
        <v>0.395489910273458</v>
      </c>
      <c r="L278">
        <v>0.5822874777304853</v>
      </c>
      <c r="M278">
        <v>9.380409290776673e-17</v>
      </c>
    </row>
    <row r="281" spans="1:13">
      <c r="A281" t="s">
        <v>165</v>
      </c>
      <c r="B281" t="s">
        <v>166</v>
      </c>
      <c r="C281">
        <v>29.5601039176331</v>
      </c>
    </row>
    <row r="282" spans="1:13">
      <c r="B282" t="s">
        <v>167</v>
      </c>
      <c r="C282">
        <v>24.05676439266106</v>
      </c>
    </row>
    <row r="283" spans="1:13">
      <c r="B283" t="s">
        <v>168</v>
      </c>
      <c r="C283">
        <v>5.776786944362824</v>
      </c>
    </row>
    <row r="284" spans="1:13">
      <c r="B284" t="s">
        <v>169</v>
      </c>
      <c r="C284">
        <v>10.42694653390631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529.3571963371269</v>
      </c>
    </row>
    <row r="287" spans="1:13">
      <c r="B287" t="s">
        <v>172</v>
      </c>
      <c r="C287">
        <v>0.3653155086059889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5.776786944362824</v>
      </c>
      <c r="E289">
        <v>3.312210049613161</v>
      </c>
      <c r="F289">
        <v>3.091496032821436</v>
      </c>
      <c r="G289">
        <v>2.824059768677658</v>
      </c>
      <c r="H289">
        <v>2.52046641871117</v>
      </c>
      <c r="I289">
        <v>2.187724630847591</v>
      </c>
      <c r="J289">
        <v>1.570332265009785</v>
      </c>
      <c r="K289">
        <v>0.8383773429400678</v>
      </c>
      <c r="L289">
        <v>1.110223024625157e-15</v>
      </c>
    </row>
    <row r="290" spans="1:12">
      <c r="B290" t="s">
        <v>43</v>
      </c>
      <c r="C290">
        <v>0</v>
      </c>
      <c r="D290">
        <v>5.81225571784682</v>
      </c>
      <c r="E290">
        <v>0.2392573867616176</v>
      </c>
      <c r="F290">
        <v>0.1855432117969167</v>
      </c>
      <c r="G290">
        <v>0.1450768704674662</v>
      </c>
      <c r="H290">
        <v>0.1134747515350948</v>
      </c>
      <c r="I290">
        <v>0.08803422255740627</v>
      </c>
      <c r="J290">
        <v>0.1507023759562676</v>
      </c>
      <c r="K290">
        <v>0.08133195270555266</v>
      </c>
      <c r="L290">
        <v>0.02041540189029787</v>
      </c>
    </row>
    <row r="291" spans="1:12">
      <c r="B291" t="s">
        <v>44</v>
      </c>
      <c r="C291">
        <v>0</v>
      </c>
      <c r="D291">
        <v>0.03546877348399585</v>
      </c>
      <c r="E291">
        <v>2.703834281511281</v>
      </c>
      <c r="F291">
        <v>0.4062572285886421</v>
      </c>
      <c r="G291">
        <v>0.4125131346112439</v>
      </c>
      <c r="H291">
        <v>0.4170681015015826</v>
      </c>
      <c r="I291">
        <v>0.4207760104209847</v>
      </c>
      <c r="J291">
        <v>0.7680947417940741</v>
      </c>
      <c r="K291">
        <v>0.8132868747752696</v>
      </c>
      <c r="L291">
        <v>0.8587927448303646</v>
      </c>
    </row>
    <row r="292" spans="1:12">
      <c r="B292" t="s">
        <v>45</v>
      </c>
      <c r="C292">
        <v>0</v>
      </c>
      <c r="D292">
        <v>1</v>
      </c>
      <c r="E292">
        <v>0.573365450641264</v>
      </c>
      <c r="F292">
        <v>0.5351583955918987</v>
      </c>
      <c r="G292">
        <v>0.4888634107292925</v>
      </c>
      <c r="H292">
        <v>0.4363093953414229</v>
      </c>
      <c r="I292">
        <v>0.378709592705759</v>
      </c>
      <c r="J292">
        <v>0.2718348937106234</v>
      </c>
      <c r="K292">
        <v>0.1451286590650852</v>
      </c>
      <c r="L292">
        <v>1.921869432468075e-16</v>
      </c>
    </row>
    <row r="295" spans="1:12">
      <c r="A295" t="s">
        <v>175</v>
      </c>
      <c r="B295" t="s">
        <v>166</v>
      </c>
      <c r="C295">
        <v>29.5601039176331</v>
      </c>
    </row>
    <row r="296" spans="1:12">
      <c r="B296" t="s">
        <v>167</v>
      </c>
      <c r="C296">
        <v>24.05676439266106</v>
      </c>
    </row>
    <row r="297" spans="1:12">
      <c r="B297" t="s">
        <v>168</v>
      </c>
      <c r="C297">
        <v>5.776786944362824</v>
      </c>
    </row>
    <row r="298" spans="1:12">
      <c r="B298" t="s">
        <v>169</v>
      </c>
      <c r="C298">
        <v>10.42694653390631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529.3571963371269</v>
      </c>
    </row>
    <row r="301" spans="1:12">
      <c r="B301" t="s">
        <v>172</v>
      </c>
      <c r="C301">
        <v>0.3653155086059889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0.7197947612884874</v>
      </c>
      <c r="E303">
        <v>1.263171252903707</v>
      </c>
      <c r="F303">
        <v>1.613892299599503</v>
      </c>
      <c r="G303">
        <v>1.866296874625745</v>
      </c>
      <c r="H303">
        <v>2.050146321513666</v>
      </c>
      <c r="I303">
        <v>2.149636144639806</v>
      </c>
      <c r="J303">
        <v>2.141976010143148</v>
      </c>
      <c r="K303">
        <v>3.398990328023102</v>
      </c>
      <c r="L303">
        <v>0</v>
      </c>
    </row>
    <row r="304" spans="1:12">
      <c r="B304" t="s">
        <v>43</v>
      </c>
      <c r="C304">
        <v>0</v>
      </c>
      <c r="D304">
        <v>0.7402101631787853</v>
      </c>
      <c r="E304">
        <v>0.659339185253987</v>
      </c>
      <c r="F304">
        <v>0.5747698519880048</v>
      </c>
      <c r="G304">
        <v>0.3864434202473577</v>
      </c>
      <c r="H304">
        <v>0.3645539385157263</v>
      </c>
      <c r="I304">
        <v>0.3380342518698163</v>
      </c>
      <c r="J304">
        <v>0.3048700841915142</v>
      </c>
      <c r="K304">
        <v>1.667741827914095</v>
      </c>
      <c r="L304">
        <v>0.03546877348399585</v>
      </c>
    </row>
    <row r="305" spans="1:12">
      <c r="B305" t="s">
        <v>44</v>
      </c>
      <c r="C305">
        <v>0</v>
      </c>
      <c r="D305">
        <v>0.02041540189029787</v>
      </c>
      <c r="E305">
        <v>0.1159626936387672</v>
      </c>
      <c r="F305">
        <v>0.224048805292209</v>
      </c>
      <c r="G305">
        <v>0.1340388452211156</v>
      </c>
      <c r="H305">
        <v>0.1807044916278055</v>
      </c>
      <c r="I305">
        <v>0.2385444287436765</v>
      </c>
      <c r="J305">
        <v>0.312530218688172</v>
      </c>
      <c r="K305">
        <v>0.4107275100341399</v>
      </c>
      <c r="L305">
        <v>3.434459101507098</v>
      </c>
    </row>
    <row r="306" spans="1:12">
      <c r="B306" t="s">
        <v>45</v>
      </c>
      <c r="C306">
        <v>0</v>
      </c>
      <c r="D306">
        <v>0.1246012304453926</v>
      </c>
      <c r="E306">
        <v>0.218663292427004</v>
      </c>
      <c r="F306">
        <v>0.2793754235950127</v>
      </c>
      <c r="G306">
        <v>0.3230683237239583</v>
      </c>
      <c r="H306">
        <v>0.3548938780777202</v>
      </c>
      <c r="I306">
        <v>0.3721162240088308</v>
      </c>
      <c r="J306">
        <v>0.3707902041001109</v>
      </c>
      <c r="K306">
        <v>0.5883876903820986</v>
      </c>
      <c r="L306">
        <v>0</v>
      </c>
    </row>
    <row r="309" spans="1:12">
      <c r="A309" t="s">
        <v>176</v>
      </c>
      <c r="B309" t="s">
        <v>177</v>
      </c>
      <c r="C309">
        <v>36.55714844548534</v>
      </c>
    </row>
    <row r="310" spans="1:12">
      <c r="B310" t="s">
        <v>178</v>
      </c>
      <c r="C310">
        <v>22.01383732823112</v>
      </c>
    </row>
    <row r="311" spans="1:12">
      <c r="B311" t="s">
        <v>179</v>
      </c>
      <c r="C311">
        <v>9.212098072292831</v>
      </c>
    </row>
    <row r="312" spans="1:12">
      <c r="B312" t="s">
        <v>180</v>
      </c>
      <c r="C312">
        <v>17.74516807607797</v>
      </c>
    </row>
    <row r="313" spans="1:12">
      <c r="B313" t="s">
        <v>181</v>
      </c>
      <c r="C313">
        <v>3598.607020984819</v>
      </c>
    </row>
    <row r="314" spans="1:12">
      <c r="B314" t="s">
        <v>182</v>
      </c>
      <c r="C314">
        <v>1276.570815162678</v>
      </c>
    </row>
    <row r="315" spans="1:12">
      <c r="B315" t="s">
        <v>183</v>
      </c>
      <c r="C315">
        <v>0.3547402669195379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9.212098072292831</v>
      </c>
      <c r="E317">
        <v>5.197955482318886</v>
      </c>
      <c r="F317">
        <v>4.749500712966096</v>
      </c>
      <c r="G317">
        <v>4.263709491626399</v>
      </c>
      <c r="H317">
        <v>3.74990600654073</v>
      </c>
      <c r="I317">
        <v>3.213969198761363</v>
      </c>
      <c r="J317">
        <v>2.247290987083581</v>
      </c>
      <c r="K317">
        <v>1.174088644483769</v>
      </c>
      <c r="L317">
        <v>4.440892098500626e-16</v>
      </c>
    </row>
    <row r="318" spans="1:12">
      <c r="B318" t="s">
        <v>43</v>
      </c>
      <c r="C318">
        <v>0</v>
      </c>
      <c r="D318">
        <v>9.334519325568793</v>
      </c>
      <c r="E318">
        <v>0.2392573867616176</v>
      </c>
      <c r="F318">
        <v>0.1855432117969167</v>
      </c>
      <c r="G318">
        <v>0.1450768704674662</v>
      </c>
      <c r="H318">
        <v>0.1134747515350948</v>
      </c>
      <c r="I318">
        <v>0.08803422255740626</v>
      </c>
      <c r="J318">
        <v>0.1507023759562676</v>
      </c>
      <c r="K318">
        <v>0.08133195270555268</v>
      </c>
      <c r="L318">
        <v>0.02041540189029787</v>
      </c>
    </row>
    <row r="319" spans="1:12">
      <c r="B319" t="s">
        <v>44</v>
      </c>
      <c r="C319">
        <v>0</v>
      </c>
      <c r="D319">
        <v>0.1224212532759625</v>
      </c>
      <c r="E319">
        <v>4.253399976735562</v>
      </c>
      <c r="F319">
        <v>0.6339979811497071</v>
      </c>
      <c r="G319">
        <v>0.6308680918071634</v>
      </c>
      <c r="H319">
        <v>0.6272782366207632</v>
      </c>
      <c r="I319">
        <v>0.6239710303367741</v>
      </c>
      <c r="J319">
        <v>1.117380587634049</v>
      </c>
      <c r="K319">
        <v>1.154534295305365</v>
      </c>
      <c r="L319">
        <v>1.194504046374066</v>
      </c>
    </row>
    <row r="320" spans="1:12">
      <c r="B320" t="s">
        <v>45</v>
      </c>
      <c r="C320">
        <v>0</v>
      </c>
      <c r="D320">
        <v>1</v>
      </c>
      <c r="E320">
        <v>0.5642531637773966</v>
      </c>
      <c r="F320">
        <v>0.5155720961385701</v>
      </c>
      <c r="G320">
        <v>0.4628380482021062</v>
      </c>
      <c r="H320">
        <v>0.4070631876813491</v>
      </c>
      <c r="I320">
        <v>0.3488856907014481</v>
      </c>
      <c r="J320">
        <v>0.2439499633468671</v>
      </c>
      <c r="K320">
        <v>0.1274507322077983</v>
      </c>
      <c r="L320">
        <v>4.820717347612125e-17</v>
      </c>
    </row>
    <row r="323" spans="1:12">
      <c r="A323" t="s">
        <v>186</v>
      </c>
      <c r="B323" t="s">
        <v>177</v>
      </c>
      <c r="C323">
        <v>36.55714844548534</v>
      </c>
    </row>
    <row r="324" spans="1:12">
      <c r="B324" t="s">
        <v>178</v>
      </c>
      <c r="C324">
        <v>22.01383732823112</v>
      </c>
    </row>
    <row r="325" spans="1:12">
      <c r="B325" t="s">
        <v>179</v>
      </c>
      <c r="C325">
        <v>9.212098072292831</v>
      </c>
    </row>
    <row r="326" spans="1:12">
      <c r="B326" t="s">
        <v>180</v>
      </c>
      <c r="C326">
        <v>17.74516807607797</v>
      </c>
    </row>
    <row r="327" spans="1:12">
      <c r="B327" t="s">
        <v>181</v>
      </c>
      <c r="C327">
        <v>3598.607020984819</v>
      </c>
    </row>
    <row r="328" spans="1:12">
      <c r="B328" t="s">
        <v>182</v>
      </c>
      <c r="C328">
        <v>1276.570815162678</v>
      </c>
    </row>
    <row r="329" spans="1:12">
      <c r="B329" t="s">
        <v>183</v>
      </c>
      <c r="C329">
        <v>0.3547402669195379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0.8843689113059939</v>
      </c>
      <c r="E331">
        <v>1.595505024542051</v>
      </c>
      <c r="F331">
        <v>2.118637277813605</v>
      </c>
      <c r="G331">
        <v>2.501044512424072</v>
      </c>
      <c r="H331">
        <v>2.820022022506469</v>
      </c>
      <c r="I331">
        <v>3.060465687534093</v>
      </c>
      <c r="J331">
        <v>3.200362253607784</v>
      </c>
      <c r="K331">
        <v>5.366723653997212</v>
      </c>
      <c r="L331">
        <v>-1.77635683940025e-15</v>
      </c>
    </row>
    <row r="332" spans="1:12">
      <c r="B332" t="s">
        <v>43</v>
      </c>
      <c r="C332">
        <v>0</v>
      </c>
      <c r="D332">
        <v>0.9047843131962918</v>
      </c>
      <c r="E332">
        <v>0.827098806874824</v>
      </c>
      <c r="F332">
        <v>0.7471810585637632</v>
      </c>
      <c r="G332">
        <v>0.5164460798315827</v>
      </c>
      <c r="H332">
        <v>0.4996820017102023</v>
      </c>
      <c r="I332">
        <v>0.4789880937713003</v>
      </c>
      <c r="J332">
        <v>0.4524267847618635</v>
      </c>
      <c r="K332">
        <v>2.577088910423569</v>
      </c>
      <c r="L332">
        <v>0.1224212532759625</v>
      </c>
    </row>
    <row r="333" spans="1:12">
      <c r="B333" t="s">
        <v>44</v>
      </c>
      <c r="C333">
        <v>0</v>
      </c>
      <c r="D333">
        <v>0.02041540189029787</v>
      </c>
      <c r="E333">
        <v>0.1159626936387672</v>
      </c>
      <c r="F333">
        <v>0.2240488052922091</v>
      </c>
      <c r="G333">
        <v>0.1340388452211156</v>
      </c>
      <c r="H333">
        <v>0.1807044916278054</v>
      </c>
      <c r="I333">
        <v>0.2385444287436765</v>
      </c>
      <c r="J333">
        <v>0.312530218688172</v>
      </c>
      <c r="K333">
        <v>0.41072751003414</v>
      </c>
      <c r="L333">
        <v>5.489144907273176</v>
      </c>
    </row>
    <row r="334" spans="1:12">
      <c r="B334" t="s">
        <v>45</v>
      </c>
      <c r="C334">
        <v>0</v>
      </c>
      <c r="D334">
        <v>0.09600081375228785</v>
      </c>
      <c r="E334">
        <v>0.1731967041624146</v>
      </c>
      <c r="F334">
        <v>0.2299842295628416</v>
      </c>
      <c r="G334">
        <v>0.2714956454867157</v>
      </c>
      <c r="H334">
        <v>0.3061215805971749</v>
      </c>
      <c r="I334">
        <v>0.3322224387448757</v>
      </c>
      <c r="J334">
        <v>0.3474086172870319</v>
      </c>
      <c r="K334">
        <v>0.582573438958349</v>
      </c>
      <c r="L334">
        <v>-1.92828693904485e-16</v>
      </c>
    </row>
    <row r="337" spans="1:11">
      <c r="A337" t="s">
        <v>187</v>
      </c>
      <c r="B337" t="s">
        <v>188</v>
      </c>
      <c r="C337">
        <v>30.82111810450308</v>
      </c>
    </row>
    <row r="338" spans="1:11">
      <c r="B338" t="s">
        <v>189</v>
      </c>
      <c r="C338">
        <v>23.6890563292666</v>
      </c>
    </row>
    <row r="339" spans="1:11">
      <c r="B339" t="s">
        <v>190</v>
      </c>
      <c r="C339">
        <v>5.541551898509304</v>
      </c>
    </row>
    <row r="340" spans="1:11">
      <c r="B340" t="s">
        <v>191</v>
      </c>
      <c r="C340">
        <v>10.01823821540219</v>
      </c>
    </row>
    <row r="341" spans="1:11">
      <c r="B341" t="s">
        <v>192</v>
      </c>
      <c r="C341">
        <v>1315.135556705652</v>
      </c>
    </row>
    <row r="342" spans="1:11">
      <c r="B342" t="s">
        <v>193</v>
      </c>
      <c r="C342">
        <v>450.3283043330248</v>
      </c>
    </row>
    <row r="343" spans="1:11">
      <c r="B343" t="s">
        <v>194</v>
      </c>
      <c r="C343">
        <v>0.342419685968399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5.541551898509304</v>
      </c>
      <c r="E345">
        <v>2.853580629735031</v>
      </c>
      <c r="F345">
        <v>2.617477213006767</v>
      </c>
      <c r="G345">
        <v>2.344047969106231</v>
      </c>
      <c r="H345">
        <v>2.040463653261487</v>
      </c>
      <c r="I345">
        <v>1.47319206440372</v>
      </c>
      <c r="J345">
        <v>0.79020444536992</v>
      </c>
      <c r="K345">
        <v>-1.443289932012704e-15</v>
      </c>
    </row>
    <row r="346" spans="1:11">
      <c r="B346" t="s">
        <v>43</v>
      </c>
      <c r="C346">
        <v>0</v>
      </c>
      <c r="D346">
        <v>5.574991674783317</v>
      </c>
      <c r="E346">
        <v>0.1855432117969167</v>
      </c>
      <c r="F346">
        <v>0.1450768704674662</v>
      </c>
      <c r="G346">
        <v>0.1134747515350948</v>
      </c>
      <c r="H346">
        <v>0.08803422255740626</v>
      </c>
      <c r="I346">
        <v>0.1507023759562676</v>
      </c>
      <c r="J346">
        <v>0.08133195270555266</v>
      </c>
      <c r="K346">
        <v>0.02041540189029787</v>
      </c>
    </row>
    <row r="347" spans="1:11">
      <c r="B347" t="s">
        <v>44</v>
      </c>
      <c r="C347">
        <v>0</v>
      </c>
      <c r="D347">
        <v>0.0334397762740123</v>
      </c>
      <c r="E347">
        <v>2.87351448057119</v>
      </c>
      <c r="F347">
        <v>0.3811802871957297</v>
      </c>
      <c r="G347">
        <v>0.3869039954356315</v>
      </c>
      <c r="H347">
        <v>0.3916185384021503</v>
      </c>
      <c r="I347">
        <v>0.7179739648140343</v>
      </c>
      <c r="J347">
        <v>0.7643195717393525</v>
      </c>
      <c r="K347">
        <v>0.8106198472602193</v>
      </c>
    </row>
    <row r="348" spans="1:11">
      <c r="B348" t="s">
        <v>45</v>
      </c>
      <c r="C348">
        <v>0</v>
      </c>
      <c r="D348">
        <v>1</v>
      </c>
      <c r="E348">
        <v>0.5149425074413998</v>
      </c>
      <c r="F348">
        <v>0.4723364972384139</v>
      </c>
      <c r="G348">
        <v>0.4229948599302638</v>
      </c>
      <c r="H348">
        <v>0.3682115931839198</v>
      </c>
      <c r="I348">
        <v>0.2658446751712302</v>
      </c>
      <c r="J348">
        <v>0.1425962365492756</v>
      </c>
      <c r="K348">
        <v>-2.604486899059726e-16</v>
      </c>
    </row>
    <row r="351" spans="1:11">
      <c r="A351" t="s">
        <v>197</v>
      </c>
      <c r="B351" t="s">
        <v>188</v>
      </c>
      <c r="C351">
        <v>30.82111810450308</v>
      </c>
    </row>
    <row r="352" spans="1:11">
      <c r="B352" t="s">
        <v>189</v>
      </c>
      <c r="C352">
        <v>23.6890563292666</v>
      </c>
    </row>
    <row r="353" spans="1:11">
      <c r="B353" t="s">
        <v>190</v>
      </c>
      <c r="C353">
        <v>5.541551898509304</v>
      </c>
    </row>
    <row r="354" spans="1:11">
      <c r="B354" t="s">
        <v>191</v>
      </c>
      <c r="C354">
        <v>10.01823821540219</v>
      </c>
    </row>
    <row r="355" spans="1:11">
      <c r="B355" t="s">
        <v>192</v>
      </c>
      <c r="C355">
        <v>1315.135556705652</v>
      </c>
    </row>
    <row r="356" spans="1:11">
      <c r="B356" t="s">
        <v>193</v>
      </c>
      <c r="C356">
        <v>450.3283043330248</v>
      </c>
    </row>
    <row r="357" spans="1:11">
      <c r="B357" t="s">
        <v>194</v>
      </c>
      <c r="C357">
        <v>0.342419685968399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0.6545432540732399</v>
      </c>
      <c r="E359">
        <v>1.131405240467228</v>
      </c>
      <c r="F359">
        <v>1.413767489085252</v>
      </c>
      <c r="G359">
        <v>1.614627702624839</v>
      </c>
      <c r="H359">
        <v>1.744900632243317</v>
      </c>
      <c r="I359">
        <v>1.788504092712422</v>
      </c>
      <c r="J359">
        <v>3.261079810368225</v>
      </c>
      <c r="K359">
        <v>0</v>
      </c>
    </row>
    <row r="360" spans="1:11">
      <c r="B360" t="s">
        <v>43</v>
      </c>
      <c r="C360">
        <v>0</v>
      </c>
      <c r="D360">
        <v>0.6749586559635378</v>
      </c>
      <c r="E360">
        <v>0.592824680032755</v>
      </c>
      <c r="F360">
        <v>0.5064110539102331</v>
      </c>
      <c r="G360">
        <v>0.3348990587607023</v>
      </c>
      <c r="H360">
        <v>0.3109774212462837</v>
      </c>
      <c r="I360">
        <v>0.2821478892127821</v>
      </c>
      <c r="J360">
        <v>1.785105936343975</v>
      </c>
      <c r="K360">
        <v>0.0334397762740123</v>
      </c>
    </row>
    <row r="361" spans="1:11">
      <c r="B361" t="s">
        <v>44</v>
      </c>
      <c r="C361">
        <v>0</v>
      </c>
      <c r="D361">
        <v>0.02041540189029787</v>
      </c>
      <c r="E361">
        <v>0.1159626936387672</v>
      </c>
      <c r="F361">
        <v>0.224048805292209</v>
      </c>
      <c r="G361">
        <v>0.1340388452211156</v>
      </c>
      <c r="H361">
        <v>0.1807044916278055</v>
      </c>
      <c r="I361">
        <v>0.2385444287436765</v>
      </c>
      <c r="J361">
        <v>0.312530218688172</v>
      </c>
      <c r="K361">
        <v>3.294519586642238</v>
      </c>
    </row>
    <row r="362" spans="1:11">
      <c r="B362" t="s">
        <v>45</v>
      </c>
      <c r="C362">
        <v>0</v>
      </c>
      <c r="D362">
        <v>0.1181155145816308</v>
      </c>
      <c r="E362">
        <v>0.2041675799827083</v>
      </c>
      <c r="F362">
        <v>0.2551212214516226</v>
      </c>
      <c r="G362">
        <v>0.2913674241793492</v>
      </c>
      <c r="H362">
        <v>0.3148758081130126</v>
      </c>
      <c r="I362">
        <v>0.3227442646875753</v>
      </c>
      <c r="J362">
        <v>0.5884777170895876</v>
      </c>
      <c r="K362">
        <v>0</v>
      </c>
    </row>
    <row r="365" spans="1:11">
      <c r="A365" t="s">
        <v>198</v>
      </c>
      <c r="B365" t="s">
        <v>199</v>
      </c>
      <c r="C365">
        <v>37.72229325436452</v>
      </c>
    </row>
    <row r="366" spans="1:11">
      <c r="B366" t="s">
        <v>200</v>
      </c>
      <c r="C366">
        <v>21.63416476317681</v>
      </c>
    </row>
    <row r="367" spans="1:11">
      <c r="B367" t="s">
        <v>201</v>
      </c>
      <c r="C367">
        <v>8.93149140920775</v>
      </c>
    </row>
    <row r="368" spans="1:11">
      <c r="B368" t="s">
        <v>202</v>
      </c>
      <c r="C368">
        <v>17.26208094032147</v>
      </c>
    </row>
    <row r="369" spans="1:11">
      <c r="B369" t="s">
        <v>203</v>
      </c>
      <c r="C369">
        <v>3335.471747556023</v>
      </c>
    </row>
    <row r="370" spans="1:11">
      <c r="B370" t="s">
        <v>204</v>
      </c>
      <c r="C370">
        <v>1140.422111876446</v>
      </c>
    </row>
    <row r="371" spans="1:11">
      <c r="B371" t="s">
        <v>205</v>
      </c>
      <c r="C371">
        <v>0.3419072917382854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8.93149140920775</v>
      </c>
      <c r="E373">
        <v>4.536016979609144</v>
      </c>
      <c r="F373">
        <v>4.078341017543091</v>
      </c>
      <c r="G373">
        <v>3.591604069103625</v>
      </c>
      <c r="H373">
        <v>3.08183053575324</v>
      </c>
      <c r="I373">
        <v>2.160126169608965</v>
      </c>
      <c r="J373">
        <v>1.130862649502005</v>
      </c>
      <c r="K373">
        <v>-1.332267629550188e-15</v>
      </c>
    </row>
    <row r="374" spans="1:11">
      <c r="B374" t="s">
        <v>43</v>
      </c>
      <c r="C374">
        <v>0</v>
      </c>
      <c r="D374">
        <v>9.048132559634428</v>
      </c>
      <c r="E374">
        <v>0.1855432117969167</v>
      </c>
      <c r="F374">
        <v>0.1450768704674662</v>
      </c>
      <c r="G374">
        <v>0.1134747515350948</v>
      </c>
      <c r="H374">
        <v>0.08803422255740627</v>
      </c>
      <c r="I374">
        <v>0.1507023759562676</v>
      </c>
      <c r="J374">
        <v>0.08133195270555266</v>
      </c>
      <c r="K374">
        <v>0.02041540189029787</v>
      </c>
    </row>
    <row r="375" spans="1:11">
      <c r="B375" t="s">
        <v>44</v>
      </c>
      <c r="C375">
        <v>0</v>
      </c>
      <c r="D375">
        <v>0.116641150426678</v>
      </c>
      <c r="E375">
        <v>4.581017641395523</v>
      </c>
      <c r="F375">
        <v>0.6027528325335194</v>
      </c>
      <c r="G375">
        <v>0.6002116999745603</v>
      </c>
      <c r="H375">
        <v>0.5978077559077912</v>
      </c>
      <c r="I375">
        <v>1.072406742100542</v>
      </c>
      <c r="J375">
        <v>1.110595472812513</v>
      </c>
      <c r="K375">
        <v>1.151278051392304</v>
      </c>
    </row>
    <row r="376" spans="1:11">
      <c r="B376" t="s">
        <v>45</v>
      </c>
      <c r="C376">
        <v>0</v>
      </c>
      <c r="D376">
        <v>1</v>
      </c>
      <c r="E376">
        <v>0.5078678097291595</v>
      </c>
      <c r="F376">
        <v>0.4566248603607907</v>
      </c>
      <c r="G376">
        <v>0.4021281446232966</v>
      </c>
      <c r="H376">
        <v>0.3450521748894128</v>
      </c>
      <c r="I376">
        <v>0.2418550352499947</v>
      </c>
      <c r="J376">
        <v>0.1266152087809393</v>
      </c>
      <c r="K376">
        <v>-1.491651918487781e-16</v>
      </c>
    </row>
    <row r="379" spans="1:11">
      <c r="A379" t="s">
        <v>208</v>
      </c>
      <c r="B379" t="s">
        <v>199</v>
      </c>
      <c r="C379">
        <v>37.72229325436452</v>
      </c>
    </row>
    <row r="380" spans="1:11">
      <c r="B380" t="s">
        <v>200</v>
      </c>
      <c r="C380">
        <v>21.63416476317681</v>
      </c>
    </row>
    <row r="381" spans="1:11">
      <c r="B381" t="s">
        <v>201</v>
      </c>
      <c r="C381">
        <v>8.93149140920775</v>
      </c>
    </row>
    <row r="382" spans="1:11">
      <c r="B382" t="s">
        <v>202</v>
      </c>
      <c r="C382">
        <v>17.26208094032147</v>
      </c>
    </row>
    <row r="383" spans="1:11">
      <c r="B383" t="s">
        <v>203</v>
      </c>
      <c r="C383">
        <v>3335.471747556023</v>
      </c>
    </row>
    <row r="384" spans="1:11">
      <c r="B384" t="s">
        <v>204</v>
      </c>
      <c r="C384">
        <v>1140.422111876446</v>
      </c>
    </row>
    <row r="385" spans="1:11">
      <c r="B385" t="s">
        <v>205</v>
      </c>
      <c r="C385">
        <v>0.3419072917382854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0.8221132856594913</v>
      </c>
      <c r="E387">
        <v>1.469788763059879</v>
      </c>
      <c r="F387">
        <v>1.927700764349572</v>
      </c>
      <c r="G387">
        <v>2.26093018514624</v>
      </c>
      <c r="H387">
        <v>2.528791027661602</v>
      </c>
      <c r="I387">
        <v>2.715914231280665</v>
      </c>
      <c r="J387">
        <v>5.204956985384147</v>
      </c>
      <c r="K387">
        <v>-8.881784197001252e-16</v>
      </c>
    </row>
    <row r="388" spans="1:11">
      <c r="B388" t="s">
        <v>43</v>
      </c>
      <c r="C388">
        <v>0</v>
      </c>
      <c r="D388">
        <v>0.8425286875497892</v>
      </c>
      <c r="E388">
        <v>0.7636381710391548</v>
      </c>
      <c r="F388">
        <v>0.6819608065819028</v>
      </c>
      <c r="G388">
        <v>0.4672682660177833</v>
      </c>
      <c r="H388">
        <v>0.4485653341431671</v>
      </c>
      <c r="I388">
        <v>0.4256676323627397</v>
      </c>
      <c r="J388">
        <v>2.801572972791655</v>
      </c>
      <c r="K388">
        <v>0.116641150426678</v>
      </c>
    </row>
    <row r="389" spans="1:11">
      <c r="B389" t="s">
        <v>44</v>
      </c>
      <c r="C389">
        <v>0</v>
      </c>
      <c r="D389">
        <v>0.02041540189029787</v>
      </c>
      <c r="E389">
        <v>0.1159626936387672</v>
      </c>
      <c r="F389">
        <v>0.2240488052922091</v>
      </c>
      <c r="G389">
        <v>0.1340388452211156</v>
      </c>
      <c r="H389">
        <v>0.1807044916278055</v>
      </c>
      <c r="I389">
        <v>0.2385444287436765</v>
      </c>
      <c r="J389">
        <v>0.312530218688172</v>
      </c>
      <c r="K389">
        <v>5.321598135810826</v>
      </c>
    </row>
    <row r="390" spans="1:11">
      <c r="B390" t="s">
        <v>45</v>
      </c>
      <c r="C390">
        <v>0</v>
      </c>
      <c r="D390">
        <v>0.092046585278238</v>
      </c>
      <c r="E390">
        <v>0.164562523291981</v>
      </c>
      <c r="F390">
        <v>0.2158319004105234</v>
      </c>
      <c r="G390">
        <v>0.2531413939239059</v>
      </c>
      <c r="H390">
        <v>0.283132000222784</v>
      </c>
      <c r="I390">
        <v>0.3040829472758318</v>
      </c>
      <c r="J390">
        <v>0.5827645962933129</v>
      </c>
      <c r="K390">
        <v>-9.944346123251876e-17</v>
      </c>
    </row>
    <row r="393" spans="1:11">
      <c r="A393" t="s">
        <v>209</v>
      </c>
      <c r="B393" t="s">
        <v>210</v>
      </c>
      <c r="C393">
        <v>32.3058997568939</v>
      </c>
    </row>
    <row r="394" spans="1:11">
      <c r="B394" t="s">
        <v>211</v>
      </c>
      <c r="C394">
        <v>23.244679130654</v>
      </c>
    </row>
    <row r="395" spans="1:11">
      <c r="B395" t="s">
        <v>212</v>
      </c>
      <c r="C395">
        <v>5.287415189646126</v>
      </c>
    </row>
    <row r="396" spans="1:11">
      <c r="B396" t="s">
        <v>213</v>
      </c>
      <c r="C396">
        <v>9.60960656504245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384.7596300536391</v>
      </c>
    </row>
    <row r="399" spans="1:11">
      <c r="B399" t="s">
        <v>216</v>
      </c>
      <c r="C399">
        <v>0.3257743758309778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5.287415189646126</v>
      </c>
      <c r="E401">
        <v>2.428893582474727</v>
      </c>
      <c r="F401">
        <v>2.18300033557644</v>
      </c>
      <c r="G401">
        <v>1.906033087724641</v>
      </c>
      <c r="H401">
        <v>1.384515401258521</v>
      </c>
      <c r="I401">
        <v>0.7462287094346038</v>
      </c>
      <c r="J401">
        <v>1.221245327087672e-15</v>
      </c>
    </row>
    <row r="402" spans="1:10">
      <c r="B402" t="s">
        <v>43</v>
      </c>
      <c r="C402">
        <v>0</v>
      </c>
      <c r="D402">
        <v>5.319022484110413</v>
      </c>
      <c r="E402">
        <v>0.1450768704674662</v>
      </c>
      <c r="F402">
        <v>0.1134747515350948</v>
      </c>
      <c r="G402">
        <v>0.08803422255740627</v>
      </c>
      <c r="H402">
        <v>0.1507023759562676</v>
      </c>
      <c r="I402">
        <v>0.08133195270555266</v>
      </c>
      <c r="J402">
        <v>0.02041540189029787</v>
      </c>
    </row>
    <row r="403" spans="1:10">
      <c r="B403" t="s">
        <v>44</v>
      </c>
      <c r="C403">
        <v>0</v>
      </c>
      <c r="D403">
        <v>0.03160729446428784</v>
      </c>
      <c r="E403">
        <v>3.003598477638865</v>
      </c>
      <c r="F403">
        <v>0.3593679984333817</v>
      </c>
      <c r="G403">
        <v>0.3650014704092058</v>
      </c>
      <c r="H403">
        <v>0.6722200624223877</v>
      </c>
      <c r="I403">
        <v>0.7196186445294694</v>
      </c>
      <c r="J403">
        <v>0.7666441113249005</v>
      </c>
    </row>
    <row r="404" spans="1:10">
      <c r="B404" t="s">
        <v>45</v>
      </c>
      <c r="C404">
        <v>0</v>
      </c>
      <c r="D404">
        <v>1</v>
      </c>
      <c r="E404">
        <v>0.4593725847803692</v>
      </c>
      <c r="F404">
        <v>0.4128672058610444</v>
      </c>
      <c r="G404">
        <v>0.360484853063375</v>
      </c>
      <c r="H404">
        <v>0.2618510844334097</v>
      </c>
      <c r="I404">
        <v>0.1411329889311278</v>
      </c>
      <c r="J404">
        <v>2.309720881157826e-16</v>
      </c>
    </row>
    <row r="407" spans="1:10">
      <c r="A407" t="s">
        <v>219</v>
      </c>
      <c r="B407" t="s">
        <v>210</v>
      </c>
      <c r="C407">
        <v>32.3058997568939</v>
      </c>
    </row>
    <row r="408" spans="1:10">
      <c r="B408" t="s">
        <v>211</v>
      </c>
      <c r="C408">
        <v>23.244679130654</v>
      </c>
    </row>
    <row r="409" spans="1:10">
      <c r="B409" t="s">
        <v>212</v>
      </c>
      <c r="C409">
        <v>5.287415189646126</v>
      </c>
    </row>
    <row r="410" spans="1:10">
      <c r="B410" t="s">
        <v>213</v>
      </c>
      <c r="C410">
        <v>9.60960656504245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384.7596300536391</v>
      </c>
    </row>
    <row r="413" spans="1:10">
      <c r="B413" t="s">
        <v>216</v>
      </c>
      <c r="C413">
        <v>0.3257743758309778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0.596385964866724</v>
      </c>
      <c r="E415">
        <v>1.013964978626547</v>
      </c>
      <c r="F415">
        <v>1.235400475368872</v>
      </c>
      <c r="G415">
        <v>1.390320288971703</v>
      </c>
      <c r="H415">
        <v>1.472841601156449</v>
      </c>
      <c r="I415">
        <v>3.111791504178006</v>
      </c>
      <c r="J415">
        <v>0</v>
      </c>
    </row>
    <row r="416" spans="1:10">
      <c r="B416" t="s">
        <v>43</v>
      </c>
      <c r="C416">
        <v>0</v>
      </c>
      <c r="D416">
        <v>0.6168013667570219</v>
      </c>
      <c r="E416">
        <v>0.5335417073985907</v>
      </c>
      <c r="F416">
        <v>0.4454843020345339</v>
      </c>
      <c r="G416">
        <v>0.2889586588239459</v>
      </c>
      <c r="H416">
        <v>0.2632258038125523</v>
      </c>
      <c r="I416">
        <v>1.877494331765233</v>
      </c>
      <c r="J416">
        <v>0.03160729446428784</v>
      </c>
    </row>
    <row r="417" spans="1:10">
      <c r="B417" t="s">
        <v>44</v>
      </c>
      <c r="C417">
        <v>0</v>
      </c>
      <c r="D417">
        <v>0.02041540189029787</v>
      </c>
      <c r="E417">
        <v>0.1159626936387672</v>
      </c>
      <c r="F417">
        <v>0.224048805292209</v>
      </c>
      <c r="G417">
        <v>0.1340388452211156</v>
      </c>
      <c r="H417">
        <v>0.1807044916278055</v>
      </c>
      <c r="I417">
        <v>0.2385444287436765</v>
      </c>
      <c r="J417">
        <v>3.143398798642294</v>
      </c>
    </row>
    <row r="418" spans="1:10">
      <c r="B418" t="s">
        <v>45</v>
      </c>
      <c r="C418">
        <v>0</v>
      </c>
      <c r="D418">
        <v>0.1127934810253928</v>
      </c>
      <c r="E418">
        <v>0.1917695021590332</v>
      </c>
      <c r="F418">
        <v>0.233649227658166</v>
      </c>
      <c r="G418">
        <v>0.2629489531471338</v>
      </c>
      <c r="H418">
        <v>0.2785560710345925</v>
      </c>
      <c r="I418">
        <v>0.5885279276481918</v>
      </c>
      <c r="J418">
        <v>0</v>
      </c>
    </row>
    <row r="421" spans="1:10">
      <c r="A421" t="s">
        <v>220</v>
      </c>
      <c r="B421" t="s">
        <v>221</v>
      </c>
      <c r="C421">
        <v>39.04792510795691</v>
      </c>
    </row>
    <row r="422" spans="1:10">
      <c r="B422" t="s">
        <v>222</v>
      </c>
      <c r="C422">
        <v>21.20038475170422</v>
      </c>
    </row>
    <row r="423" spans="1:10">
      <c r="B423" t="s">
        <v>223</v>
      </c>
      <c r="C423">
        <v>8.630284859670221</v>
      </c>
    </row>
    <row r="424" spans="1:10">
      <c r="B424" t="s">
        <v>224</v>
      </c>
      <c r="C424">
        <v>16.78714561797474</v>
      </c>
    </row>
    <row r="425" spans="1:10">
      <c r="B425" t="s">
        <v>225</v>
      </c>
      <c r="C425">
        <v>3071.466133673576</v>
      </c>
    </row>
    <row r="426" spans="1:10">
      <c r="B426" t="s">
        <v>226</v>
      </c>
      <c r="C426">
        <v>1024.80760983151</v>
      </c>
    </row>
    <row r="427" spans="1:10">
      <c r="B427" t="s">
        <v>227</v>
      </c>
      <c r="C427">
        <v>0.3336542111261394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8.630284859670221</v>
      </c>
      <c r="E429">
        <v>3.916118912684547</v>
      </c>
      <c r="F429">
        <v>3.453068788920592</v>
      </c>
      <c r="G429">
        <v>2.966191605496213</v>
      </c>
      <c r="H429">
        <v>2.083845344456423</v>
      </c>
      <c r="I429">
        <v>1.093034146434139</v>
      </c>
      <c r="J429">
        <v>4.440892098500626e-16</v>
      </c>
    </row>
    <row r="430" spans="1:10">
      <c r="B430" t="s">
        <v>43</v>
      </c>
      <c r="C430">
        <v>0</v>
      </c>
      <c r="D430">
        <v>8.741930579321895</v>
      </c>
      <c r="E430">
        <v>0.1450768704674662</v>
      </c>
      <c r="F430">
        <v>0.1134747515350948</v>
      </c>
      <c r="G430">
        <v>0.08803422255740627</v>
      </c>
      <c r="H430">
        <v>0.1507023759562676</v>
      </c>
      <c r="I430">
        <v>0.08133195270555267</v>
      </c>
      <c r="J430">
        <v>0.02041540189029787</v>
      </c>
    </row>
    <row r="431" spans="1:10">
      <c r="B431" t="s">
        <v>44</v>
      </c>
      <c r="C431">
        <v>0</v>
      </c>
      <c r="D431">
        <v>0.1116457196516752</v>
      </c>
      <c r="E431">
        <v>4.85924281745314</v>
      </c>
      <c r="F431">
        <v>0.5765248752990508</v>
      </c>
      <c r="G431">
        <v>0.5749114059817844</v>
      </c>
      <c r="H431">
        <v>1.033048636996058</v>
      </c>
      <c r="I431">
        <v>1.072143150727836</v>
      </c>
      <c r="J431">
        <v>1.113449548324437</v>
      </c>
    </row>
    <row r="432" spans="1:10">
      <c r="B432" t="s">
        <v>45</v>
      </c>
      <c r="C432">
        <v>0</v>
      </c>
      <c r="D432">
        <v>1</v>
      </c>
      <c r="E432">
        <v>0.4537647338832092</v>
      </c>
      <c r="F432">
        <v>0.4001106388801794</v>
      </c>
      <c r="G432">
        <v>0.3436956779210596</v>
      </c>
      <c r="H432">
        <v>0.2414573074168551</v>
      </c>
      <c r="I432">
        <v>0.1266509928938668</v>
      </c>
      <c r="J432">
        <v>5.145707436904141e-17</v>
      </c>
    </row>
    <row r="435" spans="1:10">
      <c r="A435" t="s">
        <v>230</v>
      </c>
      <c r="B435" t="s">
        <v>221</v>
      </c>
      <c r="C435">
        <v>39.04792510795691</v>
      </c>
    </row>
    <row r="436" spans="1:10">
      <c r="B436" t="s">
        <v>222</v>
      </c>
      <c r="C436">
        <v>21.20038475170422</v>
      </c>
    </row>
    <row r="437" spans="1:10">
      <c r="B437" t="s">
        <v>223</v>
      </c>
      <c r="C437">
        <v>8.630284859670221</v>
      </c>
    </row>
    <row r="438" spans="1:10">
      <c r="B438" t="s">
        <v>224</v>
      </c>
      <c r="C438">
        <v>16.78714561797474</v>
      </c>
    </row>
    <row r="439" spans="1:10">
      <c r="B439" t="s">
        <v>225</v>
      </c>
      <c r="C439">
        <v>3071.466133673576</v>
      </c>
    </row>
    <row r="440" spans="1:10">
      <c r="B440" t="s">
        <v>226</v>
      </c>
      <c r="C440">
        <v>1024.80760983151</v>
      </c>
    </row>
    <row r="441" spans="1:10">
      <c r="B441" t="s">
        <v>227</v>
      </c>
      <c r="C441">
        <v>0.3336542111261394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0.7676389419316374</v>
      </c>
      <c r="E443">
        <v>1.359785678695321</v>
      </c>
      <c r="F443">
        <v>1.760629256246883</v>
      </c>
      <c r="G443">
        <v>2.050827559684154</v>
      </c>
      <c r="H443">
        <v>2.273960766899853</v>
      </c>
      <c r="I443">
        <v>5.030325918743022</v>
      </c>
      <c r="J443">
        <v>0</v>
      </c>
    </row>
    <row r="444" spans="1:10">
      <c r="B444" t="s">
        <v>43</v>
      </c>
      <c r="C444">
        <v>0</v>
      </c>
      <c r="D444">
        <v>0.7880543438219353</v>
      </c>
      <c r="E444">
        <v>0.7081094304024504</v>
      </c>
      <c r="F444">
        <v>0.6248923828437711</v>
      </c>
      <c r="G444">
        <v>0.4242371486583866</v>
      </c>
      <c r="H444">
        <v>0.4038376988435042</v>
      </c>
      <c r="I444">
        <v>2.994909580586846</v>
      </c>
      <c r="J444">
        <v>0.1116457196516752</v>
      </c>
    </row>
    <row r="445" spans="1:10">
      <c r="B445" t="s">
        <v>44</v>
      </c>
      <c r="C445">
        <v>0</v>
      </c>
      <c r="D445">
        <v>0.02041540189029787</v>
      </c>
      <c r="E445">
        <v>0.1159626936387672</v>
      </c>
      <c r="F445">
        <v>0.224048805292209</v>
      </c>
      <c r="G445">
        <v>0.1340388452211156</v>
      </c>
      <c r="H445">
        <v>0.1807044916278055</v>
      </c>
      <c r="I445">
        <v>0.2385444287436765</v>
      </c>
      <c r="J445">
        <v>5.141971638394698</v>
      </c>
    </row>
    <row r="446" spans="1:10">
      <c r="B446" t="s">
        <v>45</v>
      </c>
      <c r="C446">
        <v>0</v>
      </c>
      <c r="D446">
        <v>0.08894711523588925</v>
      </c>
      <c r="E446">
        <v>0.1575597678182873</v>
      </c>
      <c r="F446">
        <v>0.2040059262092723</v>
      </c>
      <c r="G446">
        <v>0.2376315026712247</v>
      </c>
      <c r="H446">
        <v>0.2634861773249446</v>
      </c>
      <c r="I446">
        <v>0.5828690478398926</v>
      </c>
      <c r="J446">
        <v>0</v>
      </c>
    </row>
    <row r="449" spans="1:9">
      <c r="A449" t="s">
        <v>231</v>
      </c>
      <c r="B449" t="s">
        <v>232</v>
      </c>
      <c r="C449">
        <v>34.06263211142382</v>
      </c>
    </row>
    <row r="450" spans="1:9">
      <c r="B450" t="s">
        <v>233</v>
      </c>
      <c r="C450">
        <v>22.70363224472026</v>
      </c>
    </row>
    <row r="451" spans="1:9">
      <c r="B451" t="s">
        <v>234</v>
      </c>
      <c r="C451">
        <v>5.014788576435511</v>
      </c>
    </row>
    <row r="452" spans="1:9">
      <c r="B452" t="s">
        <v>235</v>
      </c>
      <c r="C452">
        <v>9.194796307914904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330.0054370336509</v>
      </c>
    </row>
    <row r="455" spans="1:9">
      <c r="B455" t="s">
        <v>238</v>
      </c>
      <c r="C455">
        <v>0.3152325180561841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5.014788576435511</v>
      </c>
      <c r="E457">
        <v>2.03152716562374</v>
      </c>
      <c r="F457">
        <v>1.779594571031791</v>
      </c>
      <c r="G457">
        <v>1.301110665820749</v>
      </c>
      <c r="H457">
        <v>0.7048673806331256</v>
      </c>
      <c r="I457">
        <v>-1.110223024625157e-16</v>
      </c>
    </row>
    <row r="458" spans="1:9">
      <c r="B458" t="s">
        <v>43</v>
      </c>
      <c r="C458">
        <v>0</v>
      </c>
      <c r="D458">
        <v>5.044716203570343</v>
      </c>
      <c r="E458">
        <v>0.1134747515350948</v>
      </c>
      <c r="F458">
        <v>0.08803422255740626</v>
      </c>
      <c r="G458">
        <v>0.1507023759562676</v>
      </c>
      <c r="H458">
        <v>0.08133195270555266</v>
      </c>
      <c r="I458">
        <v>0.02041540189029787</v>
      </c>
    </row>
    <row r="459" spans="1:9">
      <c r="B459" t="s">
        <v>44</v>
      </c>
      <c r="C459">
        <v>0</v>
      </c>
      <c r="D459">
        <v>0.02992762713483208</v>
      </c>
      <c r="E459">
        <v>3.096736162346866</v>
      </c>
      <c r="F459">
        <v>0.3399668171493554</v>
      </c>
      <c r="G459">
        <v>0.6291862811673093</v>
      </c>
      <c r="H459">
        <v>0.6775752378931759</v>
      </c>
      <c r="I459">
        <v>0.7252827825234236</v>
      </c>
    </row>
    <row r="460" spans="1:9">
      <c r="B460" t="s">
        <v>45</v>
      </c>
      <c r="C460">
        <v>0</v>
      </c>
      <c r="D460">
        <v>1</v>
      </c>
      <c r="E460">
        <v>0.4051072412444036</v>
      </c>
      <c r="F460">
        <v>0.354869311817871</v>
      </c>
      <c r="G460">
        <v>0.2594547399135962</v>
      </c>
      <c r="H460">
        <v>0.1405577463315796</v>
      </c>
      <c r="I460">
        <v>-2.213897969382187e-17</v>
      </c>
    </row>
    <row r="463" spans="1:9">
      <c r="A463" t="s">
        <v>241</v>
      </c>
      <c r="B463" t="s">
        <v>232</v>
      </c>
      <c r="C463">
        <v>34.06263211142382</v>
      </c>
    </row>
    <row r="464" spans="1:9">
      <c r="B464" t="s">
        <v>233</v>
      </c>
      <c r="C464">
        <v>22.70363224472026</v>
      </c>
    </row>
    <row r="465" spans="1:9">
      <c r="B465" t="s">
        <v>234</v>
      </c>
      <c r="C465">
        <v>5.014788576435511</v>
      </c>
    </row>
    <row r="466" spans="1:9">
      <c r="B466" t="s">
        <v>235</v>
      </c>
      <c r="C466">
        <v>9.194796307914904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330.0054370336509</v>
      </c>
    </row>
    <row r="469" spans="1:9">
      <c r="B469" t="s">
        <v>238</v>
      </c>
      <c r="C469">
        <v>0.3152325180561841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0.5432768297496521</v>
      </c>
      <c r="E471">
        <v>0.9067187362486928</v>
      </c>
      <c r="F471">
        <v>1.072516029392486</v>
      </c>
      <c r="G471">
        <v>1.185483149861535</v>
      </c>
      <c r="H471">
        <v>2.951404364068183</v>
      </c>
      <c r="I471">
        <v>-4.440892098500626e-16</v>
      </c>
    </row>
    <row r="472" spans="1:9">
      <c r="B472" t="s">
        <v>43</v>
      </c>
      <c r="C472">
        <v>0</v>
      </c>
      <c r="D472">
        <v>0.56369223163995</v>
      </c>
      <c r="E472">
        <v>0.4794046001378079</v>
      </c>
      <c r="F472">
        <v>0.3898460984360019</v>
      </c>
      <c r="G472">
        <v>0.2470059656901647</v>
      </c>
      <c r="H472">
        <v>1.946625705834454</v>
      </c>
      <c r="I472">
        <v>0.02992762713483208</v>
      </c>
    </row>
    <row r="473" spans="1:9">
      <c r="B473" t="s">
        <v>44</v>
      </c>
      <c r="C473">
        <v>0</v>
      </c>
      <c r="D473">
        <v>0.02041540189029787</v>
      </c>
      <c r="E473">
        <v>0.1159626936387672</v>
      </c>
      <c r="F473">
        <v>0.2240488052922091</v>
      </c>
      <c r="G473">
        <v>0.1340388452211156</v>
      </c>
      <c r="H473">
        <v>0.1807044916278055</v>
      </c>
      <c r="I473">
        <v>2.981331991203015</v>
      </c>
    </row>
    <row r="474" spans="1:9">
      <c r="B474" t="s">
        <v>45</v>
      </c>
      <c r="C474">
        <v>0</v>
      </c>
      <c r="D474">
        <v>0.108334942035744</v>
      </c>
      <c r="E474">
        <v>0.1808089658075245</v>
      </c>
      <c r="F474">
        <v>0.2138706374247237</v>
      </c>
      <c r="G474">
        <v>0.2363974336689127</v>
      </c>
      <c r="H474">
        <v>0.5885401386484826</v>
      </c>
      <c r="I474">
        <v>-8.855591877528748e-17</v>
      </c>
    </row>
    <row r="477" spans="1:9">
      <c r="A477" t="s">
        <v>242</v>
      </c>
      <c r="B477" t="s">
        <v>243</v>
      </c>
      <c r="C477">
        <v>40.54653669828517</v>
      </c>
    </row>
    <row r="478" spans="1:9">
      <c r="B478" t="s">
        <v>244</v>
      </c>
      <c r="C478">
        <v>20.70316023808187</v>
      </c>
    </row>
    <row r="479" spans="1:9">
      <c r="B479" t="s">
        <v>245</v>
      </c>
      <c r="C479">
        <v>8.311600160077464</v>
      </c>
    </row>
    <row r="480" spans="1:9">
      <c r="B480" t="s">
        <v>246</v>
      </c>
      <c r="C480">
        <v>16.31126471463507</v>
      </c>
    </row>
    <row r="481" spans="1:9">
      <c r="B481" t="s">
        <v>247</v>
      </c>
      <c r="C481">
        <v>2806.783547596104</v>
      </c>
    </row>
    <row r="482" spans="1:9">
      <c r="B482" t="s">
        <v>248</v>
      </c>
      <c r="C482">
        <v>926.1075277996355</v>
      </c>
    </row>
    <row r="483" spans="1:9">
      <c r="B483" t="s">
        <v>249</v>
      </c>
      <c r="C483">
        <v>0.3299533120723929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8.311600160077464</v>
      </c>
      <c r="E485">
        <v>3.329586412747322</v>
      </c>
      <c r="F485">
        <v>2.863117717982457</v>
      </c>
      <c r="G485">
        <v>2.015853006808936</v>
      </c>
      <c r="H485">
        <v>1.059315995796072</v>
      </c>
      <c r="I485">
        <v>-2.664535259100376e-15</v>
      </c>
    </row>
    <row r="486" spans="1:9">
      <c r="B486" t="s">
        <v>43</v>
      </c>
      <c r="C486">
        <v>0</v>
      </c>
      <c r="D486">
        <v>8.418943062029644</v>
      </c>
      <c r="E486">
        <v>0.1134747515350948</v>
      </c>
      <c r="F486">
        <v>0.08803422255740627</v>
      </c>
      <c r="G486">
        <v>0.1507023759562676</v>
      </c>
      <c r="H486">
        <v>0.08133195270555266</v>
      </c>
      <c r="I486">
        <v>0.02041540189029787</v>
      </c>
    </row>
    <row r="487" spans="1:9">
      <c r="B487" t="s">
        <v>44</v>
      </c>
      <c r="C487">
        <v>0</v>
      </c>
      <c r="D487">
        <v>0.1073429019521799</v>
      </c>
      <c r="E487">
        <v>5.095488498865238</v>
      </c>
      <c r="F487">
        <v>0.5545029173222713</v>
      </c>
      <c r="G487">
        <v>0.997967087129788</v>
      </c>
      <c r="H487">
        <v>1.037868963718416</v>
      </c>
      <c r="I487">
        <v>1.079731397686373</v>
      </c>
    </row>
    <row r="488" spans="1:9">
      <c r="B488" t="s">
        <v>45</v>
      </c>
      <c r="C488">
        <v>0</v>
      </c>
      <c r="D488">
        <v>1</v>
      </c>
      <c r="E488">
        <v>0.4005951138915578</v>
      </c>
      <c r="F488">
        <v>0.3444725038308113</v>
      </c>
      <c r="G488">
        <v>0.242534887143819</v>
      </c>
      <c r="H488">
        <v>0.1274503074491253</v>
      </c>
      <c r="I488">
        <v>-3.205802983520254e-16</v>
      </c>
    </row>
    <row r="491" spans="1:9">
      <c r="A491" t="s">
        <v>252</v>
      </c>
      <c r="B491" t="s">
        <v>243</v>
      </c>
      <c r="C491">
        <v>40.54653669828517</v>
      </c>
    </row>
    <row r="492" spans="1:9">
      <c r="B492" t="s">
        <v>244</v>
      </c>
      <c r="C492">
        <v>20.70316023808187</v>
      </c>
    </row>
    <row r="493" spans="1:9">
      <c r="B493" t="s">
        <v>245</v>
      </c>
      <c r="C493">
        <v>8.311600160077464</v>
      </c>
    </row>
    <row r="494" spans="1:9">
      <c r="B494" t="s">
        <v>246</v>
      </c>
      <c r="C494">
        <v>16.31126471463507</v>
      </c>
    </row>
    <row r="495" spans="1:9">
      <c r="B495" t="s">
        <v>247</v>
      </c>
      <c r="C495">
        <v>2806.783547596104</v>
      </c>
    </row>
    <row r="496" spans="1:9">
      <c r="B496" t="s">
        <v>248</v>
      </c>
      <c r="C496">
        <v>926.1075277996355</v>
      </c>
    </row>
    <row r="497" spans="1:9">
      <c r="B497" t="s">
        <v>249</v>
      </c>
      <c r="C497">
        <v>0.3299533120723929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0.7190629286363115</v>
      </c>
      <c r="E499">
        <v>1.261693422360576</v>
      </c>
      <c r="F499">
        <v>1.611647786375284</v>
      </c>
      <c r="G499">
        <v>1.86347426216089</v>
      </c>
      <c r="H499">
        <v>4.844756354358521</v>
      </c>
      <c r="I499">
        <v>-8.881784197001252e-16</v>
      </c>
    </row>
    <row r="500" spans="1:9">
      <c r="B500" t="s">
        <v>43</v>
      </c>
      <c r="C500">
        <v>0</v>
      </c>
      <c r="D500">
        <v>0.7394783305266094</v>
      </c>
      <c r="E500">
        <v>0.6585931873630317</v>
      </c>
      <c r="F500">
        <v>0.5740031693069167</v>
      </c>
      <c r="G500">
        <v>0.3858653210067218</v>
      </c>
      <c r="H500">
        <v>3.161986583825437</v>
      </c>
      <c r="I500">
        <v>0.1073429019521799</v>
      </c>
    </row>
    <row r="501" spans="1:9">
      <c r="B501" t="s">
        <v>44</v>
      </c>
      <c r="C501">
        <v>0</v>
      </c>
      <c r="D501">
        <v>0.02041540189029787</v>
      </c>
      <c r="E501">
        <v>0.1159626936387672</v>
      </c>
      <c r="F501">
        <v>0.2240488052922091</v>
      </c>
      <c r="G501">
        <v>0.1340388452211156</v>
      </c>
      <c r="H501">
        <v>0.1807044916278054</v>
      </c>
      <c r="I501">
        <v>4.952099256310702</v>
      </c>
    </row>
    <row r="502" spans="1:9">
      <c r="B502" t="s">
        <v>45</v>
      </c>
      <c r="C502">
        <v>0</v>
      </c>
      <c r="D502">
        <v>0.08651317613786776</v>
      </c>
      <c r="E502">
        <v>0.151799099819645</v>
      </c>
      <c r="F502">
        <v>0.1939034307877802</v>
      </c>
      <c r="G502">
        <v>0.2242016249905268</v>
      </c>
      <c r="H502">
        <v>0.5828909308738173</v>
      </c>
      <c r="I502">
        <v>-1.068600994506751e-16</v>
      </c>
    </row>
    <row r="505" spans="1:9">
      <c r="A505" t="s">
        <v>253</v>
      </c>
      <c r="B505" t="s">
        <v>254</v>
      </c>
      <c r="C505">
        <v>36.16841999244034</v>
      </c>
    </row>
    <row r="506" spans="1:9">
      <c r="B506" t="s">
        <v>255</v>
      </c>
      <c r="C506">
        <v>22.03593375270048</v>
      </c>
    </row>
    <row r="507" spans="1:9">
      <c r="B507" t="s">
        <v>256</v>
      </c>
      <c r="C507">
        <v>4.722450502797589</v>
      </c>
    </row>
    <row r="508" spans="1:9">
      <c r="B508" t="s">
        <v>257</v>
      </c>
      <c r="C508">
        <v>8.769435562438343</v>
      </c>
    </row>
    <row r="509" spans="1:9">
      <c r="B509" t="s">
        <v>258</v>
      </c>
      <c r="C509">
        <v>912.5790909833094</v>
      </c>
    </row>
    <row r="510" spans="1:9">
      <c r="B510" t="s">
        <v>259</v>
      </c>
      <c r="C510">
        <v>284.4012635585382</v>
      </c>
    </row>
    <row r="511" spans="1:9">
      <c r="B511" t="s">
        <v>260</v>
      </c>
      <c r="C511">
        <v>0.3116456056998787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4.722450502797589</v>
      </c>
      <c r="E513">
        <v>1.656909130964068</v>
      </c>
      <c r="F513">
        <v>1.220181634552751</v>
      </c>
      <c r="G513">
        <v>0.6647337808525926</v>
      </c>
      <c r="H513">
        <v>-6.661338147750939e-16</v>
      </c>
    </row>
    <row r="514" spans="1:8">
      <c r="B514" t="s">
        <v>43</v>
      </c>
      <c r="C514">
        <v>0</v>
      </c>
      <c r="D514">
        <v>4.750804485428967</v>
      </c>
      <c r="E514">
        <v>0.08803422255740627</v>
      </c>
      <c r="F514">
        <v>0.1507023759562676</v>
      </c>
      <c r="G514">
        <v>0.08133195270555266</v>
      </c>
      <c r="H514">
        <v>0.02041540189029787</v>
      </c>
    </row>
    <row r="515" spans="1:8">
      <c r="B515" t="s">
        <v>44</v>
      </c>
      <c r="C515">
        <v>0</v>
      </c>
      <c r="D515">
        <v>0.02835398263137778</v>
      </c>
      <c r="E515">
        <v>3.153575594390927</v>
      </c>
      <c r="F515">
        <v>0.5874298723675849</v>
      </c>
      <c r="G515">
        <v>0.6367798064057105</v>
      </c>
      <c r="H515">
        <v>0.6851491827428912</v>
      </c>
    </row>
    <row r="516" spans="1:8">
      <c r="B516" t="s">
        <v>45</v>
      </c>
      <c r="C516">
        <v>0</v>
      </c>
      <c r="D516">
        <v>1</v>
      </c>
      <c r="E516">
        <v>0.3508579137002096</v>
      </c>
      <c r="F516">
        <v>0.2583789144703396</v>
      </c>
      <c r="G516">
        <v>0.1407603489880525</v>
      </c>
      <c r="H516">
        <v>-1.410568124283092e-16</v>
      </c>
    </row>
    <row r="519" spans="1:8">
      <c r="A519" t="s">
        <v>263</v>
      </c>
      <c r="B519" t="s">
        <v>254</v>
      </c>
      <c r="C519">
        <v>36.16841999244034</v>
      </c>
    </row>
    <row r="520" spans="1:8">
      <c r="B520" t="s">
        <v>255</v>
      </c>
      <c r="C520">
        <v>22.03593375270048</v>
      </c>
    </row>
    <row r="521" spans="1:8">
      <c r="B521" t="s">
        <v>256</v>
      </c>
      <c r="C521">
        <v>4.722450502797589</v>
      </c>
    </row>
    <row r="522" spans="1:8">
      <c r="B522" t="s">
        <v>257</v>
      </c>
      <c r="C522">
        <v>8.769435562438343</v>
      </c>
    </row>
    <row r="523" spans="1:8">
      <c r="B523" t="s">
        <v>258</v>
      </c>
      <c r="C523">
        <v>912.5790909833094</v>
      </c>
    </row>
    <row r="524" spans="1:8">
      <c r="B524" t="s">
        <v>259</v>
      </c>
      <c r="C524">
        <v>284.4012635585382</v>
      </c>
    </row>
    <row r="525" spans="1:8">
      <c r="B525" t="s">
        <v>260</v>
      </c>
      <c r="C525">
        <v>0.3116456056998787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0.4936591025759208</v>
      </c>
      <c r="E527">
        <v>0.8065228889056297</v>
      </c>
      <c r="F527">
        <v>0.9203396479943489</v>
      </c>
      <c r="G527">
        <v>2.7792309171343</v>
      </c>
      <c r="H527">
        <v>4.440892098500626e-16</v>
      </c>
    </row>
    <row r="528" spans="1:8">
      <c r="B528" t="s">
        <v>43</v>
      </c>
      <c r="C528">
        <v>0</v>
      </c>
      <c r="D528">
        <v>0.5140745044662187</v>
      </c>
      <c r="E528">
        <v>0.4288264799684762</v>
      </c>
      <c r="F528">
        <v>0.3378655643809282</v>
      </c>
      <c r="G528">
        <v>1.992930114361067</v>
      </c>
      <c r="H528">
        <v>0.02835398263137778</v>
      </c>
    </row>
    <row r="529" spans="1:8">
      <c r="B529" t="s">
        <v>44</v>
      </c>
      <c r="C529">
        <v>0</v>
      </c>
      <c r="D529">
        <v>0.02041540189029787</v>
      </c>
      <c r="E529">
        <v>0.1159626936387672</v>
      </c>
      <c r="F529">
        <v>0.2240488052922091</v>
      </c>
      <c r="G529">
        <v>0.1340388452211156</v>
      </c>
      <c r="H529">
        <v>2.807584899765677</v>
      </c>
    </row>
    <row r="530" spans="1:8">
      <c r="B530" t="s">
        <v>45</v>
      </c>
      <c r="C530">
        <v>0</v>
      </c>
      <c r="D530">
        <v>0.1045345212794663</v>
      </c>
      <c r="E530">
        <v>0.1707848263158807</v>
      </c>
      <c r="F530">
        <v>0.1948860337337867</v>
      </c>
      <c r="G530">
        <v>0.5885145679108502</v>
      </c>
      <c r="H530">
        <v>9.403787495220613e-17</v>
      </c>
    </row>
    <row r="533" spans="1:8">
      <c r="A533" t="s">
        <v>264</v>
      </c>
      <c r="B533" t="s">
        <v>265</v>
      </c>
      <c r="C533">
        <v>42.25375768916612</v>
      </c>
    </row>
    <row r="534" spans="1:8">
      <c r="B534" t="s">
        <v>266</v>
      </c>
      <c r="C534">
        <v>20.13017193619329</v>
      </c>
    </row>
    <row r="535" spans="1:8">
      <c r="B535" t="s">
        <v>267</v>
      </c>
      <c r="C535">
        <v>7.974500741168918</v>
      </c>
    </row>
    <row r="536" spans="1:8">
      <c r="B536" t="s">
        <v>268</v>
      </c>
      <c r="C536">
        <v>15.83265453511829</v>
      </c>
    </row>
    <row r="537" spans="1:8">
      <c r="B537" t="s">
        <v>269</v>
      </c>
      <c r="C537">
        <v>2541.58549172825</v>
      </c>
    </row>
    <row r="538" spans="1:8">
      <c r="B538" t="s">
        <v>270</v>
      </c>
      <c r="C538">
        <v>842.0673051265344</v>
      </c>
    </row>
    <row r="539" spans="1:8">
      <c r="B539" t="s">
        <v>271</v>
      </c>
      <c r="C539">
        <v>0.3313157506867643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7.974500741168918</v>
      </c>
      <c r="E541">
        <v>2.768701654163272</v>
      </c>
      <c r="F541">
        <v>1.953571772973803</v>
      </c>
      <c r="G541">
        <v>1.028430044569256</v>
      </c>
      <c r="H541">
        <v>0</v>
      </c>
    </row>
    <row r="542" spans="1:8">
      <c r="B542" t="s">
        <v>43</v>
      </c>
      <c r="C542">
        <v>0</v>
      </c>
      <c r="D542">
        <v>8.078118411899533</v>
      </c>
      <c r="E542">
        <v>0.08803422255740627</v>
      </c>
      <c r="F542">
        <v>0.1507023759562676</v>
      </c>
      <c r="G542">
        <v>0.08133195270555266</v>
      </c>
      <c r="H542">
        <v>0.02041540189029787</v>
      </c>
    </row>
    <row r="543" spans="1:8">
      <c r="B543" t="s">
        <v>44</v>
      </c>
      <c r="C543">
        <v>0</v>
      </c>
      <c r="D543">
        <v>0.1036176707306151</v>
      </c>
      <c r="E543">
        <v>5.293833309563053</v>
      </c>
      <c r="F543">
        <v>0.9658322571457362</v>
      </c>
      <c r="G543">
        <v>1.0064736811101</v>
      </c>
      <c r="H543">
        <v>1.048845446459554</v>
      </c>
    </row>
    <row r="544" spans="1:8">
      <c r="B544" t="s">
        <v>45</v>
      </c>
      <c r="C544">
        <v>0</v>
      </c>
      <c r="D544">
        <v>1</v>
      </c>
      <c r="E544">
        <v>0.347194356615914</v>
      </c>
      <c r="F544">
        <v>0.2449773141142683</v>
      </c>
      <c r="G544">
        <v>0.1289648189835778</v>
      </c>
      <c r="H544">
        <v>0</v>
      </c>
    </row>
    <row r="547" spans="1:8">
      <c r="A547" t="s">
        <v>274</v>
      </c>
      <c r="B547" t="s">
        <v>265</v>
      </c>
      <c r="C547">
        <v>42.25375768916612</v>
      </c>
    </row>
    <row r="548" spans="1:8">
      <c r="B548" t="s">
        <v>266</v>
      </c>
      <c r="C548">
        <v>20.13017193619329</v>
      </c>
    </row>
    <row r="549" spans="1:8">
      <c r="B549" t="s">
        <v>267</v>
      </c>
      <c r="C549">
        <v>7.974500741168918</v>
      </c>
    </row>
    <row r="550" spans="1:8">
      <c r="B550" t="s">
        <v>268</v>
      </c>
      <c r="C550">
        <v>15.83265453511829</v>
      </c>
    </row>
    <row r="551" spans="1:8">
      <c r="B551" t="s">
        <v>269</v>
      </c>
      <c r="C551">
        <v>2541.58549172825</v>
      </c>
    </row>
    <row r="552" spans="1:8">
      <c r="B552" t="s">
        <v>270</v>
      </c>
      <c r="C552">
        <v>842.0673051265344</v>
      </c>
    </row>
    <row r="553" spans="1:8">
      <c r="B553" t="s">
        <v>271</v>
      </c>
      <c r="C553">
        <v>0.3313157506867643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0.6749051259677397</v>
      </c>
      <c r="E555">
        <v>1.172523105475773</v>
      </c>
      <c r="F555">
        <v>1.476216862724395</v>
      </c>
      <c r="G555">
        <v>4.647785096057296</v>
      </c>
      <c r="H555">
        <v>0</v>
      </c>
    </row>
    <row r="556" spans="1:8">
      <c r="B556" t="s">
        <v>43</v>
      </c>
      <c r="C556">
        <v>0</v>
      </c>
      <c r="D556">
        <v>0.6953205278580376</v>
      </c>
      <c r="E556">
        <v>0.6135806731468003</v>
      </c>
      <c r="F556">
        <v>0.5277425625408307</v>
      </c>
      <c r="G556">
        <v>3.305607078554018</v>
      </c>
      <c r="H556">
        <v>0.1036176707306151</v>
      </c>
    </row>
    <row r="557" spans="1:8">
      <c r="B557" t="s">
        <v>44</v>
      </c>
      <c r="C557">
        <v>0</v>
      </c>
      <c r="D557">
        <v>0.02041540189029787</v>
      </c>
      <c r="E557">
        <v>0.1159626936387672</v>
      </c>
      <c r="F557">
        <v>0.224048805292209</v>
      </c>
      <c r="G557">
        <v>0.1340388452211156</v>
      </c>
      <c r="H557">
        <v>4.751402766787911</v>
      </c>
    </row>
    <row r="558" spans="1:8">
      <c r="B558" t="s">
        <v>45</v>
      </c>
      <c r="C558">
        <v>0</v>
      </c>
      <c r="D558">
        <v>0.08463290027468362</v>
      </c>
      <c r="E558">
        <v>0.1470340455826332</v>
      </c>
      <c r="F558">
        <v>0.1851171516109243</v>
      </c>
      <c r="G558">
        <v>0.5828308563648105</v>
      </c>
      <c r="H558">
        <v>0</v>
      </c>
    </row>
    <row r="561" spans="1:7">
      <c r="A561" t="s">
        <v>275</v>
      </c>
      <c r="B561" t="s">
        <v>276</v>
      </c>
      <c r="C561">
        <v>38.74562123405064</v>
      </c>
    </row>
    <row r="562" spans="1:7">
      <c r="B562" t="s">
        <v>277</v>
      </c>
      <c r="C562">
        <v>21.19572540387259</v>
      </c>
    </row>
    <row r="563" spans="1:7">
      <c r="B563" t="s">
        <v>278</v>
      </c>
      <c r="C563">
        <v>4.407575249914944</v>
      </c>
    </row>
    <row r="564" spans="1:7">
      <c r="B564" t="s">
        <v>279</v>
      </c>
      <c r="C564">
        <v>8.330421709466766</v>
      </c>
    </row>
    <row r="565" spans="1:7">
      <c r="B565" t="s">
        <v>280</v>
      </c>
      <c r="C565">
        <v>778.2426134402284</v>
      </c>
    </row>
    <row r="566" spans="1:7">
      <c r="B566" t="s">
        <v>281</v>
      </c>
      <c r="C566">
        <v>246.9320037145281</v>
      </c>
    </row>
    <row r="567" spans="1:7">
      <c r="B567" t="s">
        <v>282</v>
      </c>
      <c r="C567">
        <v>0.3172943751087633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4.407575249914944</v>
      </c>
      <c r="E569">
        <v>1.138924080580957</v>
      </c>
      <c r="F569">
        <v>0.6244372630375019</v>
      </c>
      <c r="G569">
        <v>7.771561172376096e-16</v>
      </c>
    </row>
    <row r="570" spans="1:7">
      <c r="B570" t="s">
        <v>43</v>
      </c>
      <c r="C570">
        <v>0</v>
      </c>
      <c r="D570">
        <v>4.434408598330545</v>
      </c>
      <c r="E570">
        <v>0.1507023759562676</v>
      </c>
      <c r="F570">
        <v>0.08133195270555266</v>
      </c>
      <c r="G570">
        <v>0.02041540189029787</v>
      </c>
    </row>
    <row r="571" spans="1:7">
      <c r="B571" t="s">
        <v>44</v>
      </c>
      <c r="C571">
        <v>0</v>
      </c>
      <c r="D571">
        <v>0.02683334841560068</v>
      </c>
      <c r="E571">
        <v>3.419353545290255</v>
      </c>
      <c r="F571">
        <v>0.5958187702490081</v>
      </c>
      <c r="G571">
        <v>0.644852664927799</v>
      </c>
    </row>
    <row r="572" spans="1:7">
      <c r="B572" t="s">
        <v>45</v>
      </c>
      <c r="C572">
        <v>0</v>
      </c>
      <c r="D572">
        <v>1</v>
      </c>
      <c r="E572">
        <v>0.2584015055903892</v>
      </c>
      <c r="F572">
        <v>0.1416736476704628</v>
      </c>
      <c r="G572">
        <v>1.763228244946259e-16</v>
      </c>
    </row>
    <row r="575" spans="1:7">
      <c r="A575" t="s">
        <v>285</v>
      </c>
      <c r="B575" t="s">
        <v>276</v>
      </c>
      <c r="C575">
        <v>38.74562123405064</v>
      </c>
    </row>
    <row r="576" spans="1:7">
      <c r="B576" t="s">
        <v>277</v>
      </c>
      <c r="C576">
        <v>21.19572540387259</v>
      </c>
    </row>
    <row r="577" spans="1:7">
      <c r="B577" t="s">
        <v>278</v>
      </c>
      <c r="C577">
        <v>4.407575249914944</v>
      </c>
    </row>
    <row r="578" spans="1:7">
      <c r="B578" t="s">
        <v>279</v>
      </c>
      <c r="C578">
        <v>8.330421709466766</v>
      </c>
    </row>
    <row r="579" spans="1:7">
      <c r="B579" t="s">
        <v>280</v>
      </c>
      <c r="C579">
        <v>778.2426134402284</v>
      </c>
    </row>
    <row r="580" spans="1:7">
      <c r="B580" t="s">
        <v>281</v>
      </c>
      <c r="C580">
        <v>246.9320037145281</v>
      </c>
    </row>
    <row r="581" spans="1:7">
      <c r="B581" t="s">
        <v>282</v>
      </c>
      <c r="C581">
        <v>0.3172943751087633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0.4462118174043276</v>
      </c>
      <c r="E583">
        <v>0.7107099363040317</v>
      </c>
      <c r="F583">
        <v>2.593637057877634</v>
      </c>
      <c r="G583">
        <v>4.440892098500626e-16</v>
      </c>
    </row>
    <row r="584" spans="1:7">
      <c r="B584" t="s">
        <v>43</v>
      </c>
      <c r="C584">
        <v>0</v>
      </c>
      <c r="D584">
        <v>0.4666272192946255</v>
      </c>
      <c r="E584">
        <v>0.3804608125384714</v>
      </c>
      <c r="F584">
        <v>2.106975926865811</v>
      </c>
      <c r="G584">
        <v>0.02683334841560068</v>
      </c>
    </row>
    <row r="585" spans="1:7">
      <c r="B585" t="s">
        <v>44</v>
      </c>
      <c r="C585">
        <v>0</v>
      </c>
      <c r="D585">
        <v>0.02041540189029787</v>
      </c>
      <c r="E585">
        <v>0.1159626936387672</v>
      </c>
      <c r="F585">
        <v>0.224048805292209</v>
      </c>
      <c r="G585">
        <v>2.620470406293234</v>
      </c>
    </row>
    <row r="586" spans="1:7">
      <c r="B586" t="s">
        <v>45</v>
      </c>
      <c r="C586">
        <v>0</v>
      </c>
      <c r="D586">
        <v>0.101237481404983</v>
      </c>
      <c r="E586">
        <v>0.1612473743511802</v>
      </c>
      <c r="F586">
        <v>0.5884498643392837</v>
      </c>
      <c r="G586">
        <v>1.007558997112148e-16</v>
      </c>
    </row>
    <row r="589" spans="1:7">
      <c r="A589" t="s">
        <v>286</v>
      </c>
      <c r="B589" t="s">
        <v>287</v>
      </c>
      <c r="C589">
        <v>44.21171093887956</v>
      </c>
    </row>
    <row r="590" spans="1:7">
      <c r="B590" t="s">
        <v>288</v>
      </c>
      <c r="C590">
        <v>19.46458760723681</v>
      </c>
    </row>
    <row r="591" spans="1:7">
      <c r="B591" t="s">
        <v>289</v>
      </c>
      <c r="C591">
        <v>7.618584847975711</v>
      </c>
    </row>
    <row r="592" spans="1:7">
      <c r="B592" t="s">
        <v>290</v>
      </c>
      <c r="C592">
        <v>15.34812104940992</v>
      </c>
    </row>
    <row r="593" spans="1:7">
      <c r="B593" t="s">
        <v>291</v>
      </c>
      <c r="C593">
        <v>2276.01296303343</v>
      </c>
    </row>
    <row r="594" spans="1:7">
      <c r="B594" t="s">
        <v>292</v>
      </c>
      <c r="C594">
        <v>771.3415904670243</v>
      </c>
    </row>
    <row r="595" spans="1:7">
      <c r="B595" t="s">
        <v>293</v>
      </c>
      <c r="C595">
        <v>0.3389003503033629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7.618584847975711</v>
      </c>
      <c r="E597">
        <v>1.895013178540037</v>
      </c>
      <c r="F597">
        <v>0.9993901913065544</v>
      </c>
      <c r="G597">
        <v>-1.110223024625157e-16</v>
      </c>
    </row>
    <row r="598" spans="1:7">
      <c r="B598" t="s">
        <v>43</v>
      </c>
      <c r="C598">
        <v>0</v>
      </c>
      <c r="D598">
        <v>7.718969430693596</v>
      </c>
      <c r="E598">
        <v>0.1507023759562676</v>
      </c>
      <c r="F598">
        <v>0.08133195270555266</v>
      </c>
      <c r="G598">
        <v>0.02041540189029787</v>
      </c>
    </row>
    <row r="599" spans="1:7">
      <c r="B599" t="s">
        <v>44</v>
      </c>
      <c r="C599">
        <v>0</v>
      </c>
      <c r="D599">
        <v>0.1003845827178851</v>
      </c>
      <c r="E599">
        <v>5.874274045391942</v>
      </c>
      <c r="F599">
        <v>0.9769549399390358</v>
      </c>
      <c r="G599">
        <v>1.019805593196852</v>
      </c>
    </row>
    <row r="600" spans="1:7">
      <c r="B600" t="s">
        <v>45</v>
      </c>
      <c r="C600">
        <v>0</v>
      </c>
      <c r="D600">
        <v>1</v>
      </c>
      <c r="E600">
        <v>0.248735587560405</v>
      </c>
      <c r="F600">
        <v>0.1311779301863517</v>
      </c>
      <c r="G600">
        <v>-1.457256231674242e-17</v>
      </c>
    </row>
    <row r="603" spans="1:7">
      <c r="A603" t="s">
        <v>296</v>
      </c>
      <c r="B603" t="s">
        <v>287</v>
      </c>
      <c r="C603">
        <v>44.21171093887956</v>
      </c>
    </row>
    <row r="604" spans="1:7">
      <c r="B604" t="s">
        <v>288</v>
      </c>
      <c r="C604">
        <v>19.46458760723681</v>
      </c>
    </row>
    <row r="605" spans="1:7">
      <c r="B605" t="s">
        <v>289</v>
      </c>
      <c r="C605">
        <v>7.618584847975711</v>
      </c>
    </row>
    <row r="606" spans="1:7">
      <c r="B606" t="s">
        <v>290</v>
      </c>
      <c r="C606">
        <v>15.34812104940992</v>
      </c>
    </row>
    <row r="607" spans="1:7">
      <c r="B607" t="s">
        <v>291</v>
      </c>
      <c r="C607">
        <v>2276.01296303343</v>
      </c>
    </row>
    <row r="608" spans="1:7">
      <c r="B608" t="s">
        <v>292</v>
      </c>
      <c r="C608">
        <v>771.3415904670243</v>
      </c>
    </row>
    <row r="609" spans="1:7">
      <c r="B609" t="s">
        <v>293</v>
      </c>
      <c r="C609">
        <v>0.3389003503033629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0.6340766898470265</v>
      </c>
      <c r="E611">
        <v>1.090075964386796</v>
      </c>
      <c r="F611">
        <v>4.439242559657987</v>
      </c>
      <c r="G611">
        <v>-8.881784197001252e-16</v>
      </c>
    </row>
    <row r="612" spans="1:7">
      <c r="B612" t="s">
        <v>43</v>
      </c>
      <c r="C612">
        <v>0</v>
      </c>
      <c r="D612">
        <v>0.6544920917373244</v>
      </c>
      <c r="E612">
        <v>0.5719619681785368</v>
      </c>
      <c r="F612">
        <v>3.5732154005634</v>
      </c>
      <c r="G612">
        <v>0.1003845827178851</v>
      </c>
    </row>
    <row r="613" spans="1:7">
      <c r="B613" t="s">
        <v>44</v>
      </c>
      <c r="C613">
        <v>0</v>
      </c>
      <c r="D613">
        <v>0.02041540189029787</v>
      </c>
      <c r="E613">
        <v>0.1159626936387672</v>
      </c>
      <c r="F613">
        <v>0.224048805292209</v>
      </c>
      <c r="G613">
        <v>4.539627142375872</v>
      </c>
    </row>
    <row r="614" spans="1:7">
      <c r="B614" t="s">
        <v>45</v>
      </c>
      <c r="C614">
        <v>0</v>
      </c>
      <c r="D614">
        <v>0.08322762068017175</v>
      </c>
      <c r="E614">
        <v>0.1430811608899301</v>
      </c>
      <c r="F614">
        <v>0.5826859775457527</v>
      </c>
      <c r="G614">
        <v>-1.165804985339394e-16</v>
      </c>
    </row>
    <row r="617" spans="1:7">
      <c r="A617" t="s">
        <v>297</v>
      </c>
      <c r="B617" t="s">
        <v>298</v>
      </c>
      <c r="C617">
        <v>41.93339605519728</v>
      </c>
    </row>
    <row r="618" spans="1:7">
      <c r="B618" t="s">
        <v>299</v>
      </c>
      <c r="C618">
        <v>20.13070990428813</v>
      </c>
    </row>
    <row r="619" spans="1:7">
      <c r="B619" t="s">
        <v>300</v>
      </c>
      <c r="C619">
        <v>4.071088879569936</v>
      </c>
    </row>
    <row r="620" spans="1:7">
      <c r="B620" t="s">
        <v>301</v>
      </c>
      <c r="C620">
        <v>7.85609691518694</v>
      </c>
    </row>
    <row r="621" spans="1:7">
      <c r="B621" t="s">
        <v>302</v>
      </c>
      <c r="C621">
        <v>643.8378534829955</v>
      </c>
    </row>
    <row r="622" spans="1:7">
      <c r="B622" t="s">
        <v>303</v>
      </c>
      <c r="C622">
        <v>217.0299675223409</v>
      </c>
    </row>
    <row r="623" spans="1:7">
      <c r="B623" t="s">
        <v>304</v>
      </c>
      <c r="C623">
        <v>0.3370879272603579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4.071088879569936</v>
      </c>
      <c r="E625">
        <v>0.5475768832573449</v>
      </c>
      <c r="F625">
        <v>-9.992007221626409e-16</v>
      </c>
    </row>
    <row r="626" spans="1:6">
      <c r="B626" t="s">
        <v>43</v>
      </c>
      <c r="C626">
        <v>0</v>
      </c>
      <c r="D626">
        <v>4.096584055489773</v>
      </c>
      <c r="E626">
        <v>0.08133195270555266</v>
      </c>
      <c r="F626">
        <v>0.02041540189029787</v>
      </c>
    </row>
    <row r="627" spans="1:6">
      <c r="B627" t="s">
        <v>44</v>
      </c>
      <c r="C627">
        <v>0</v>
      </c>
      <c r="D627">
        <v>0.02549517591983597</v>
      </c>
      <c r="E627">
        <v>3.604843949018144</v>
      </c>
      <c r="F627">
        <v>0.5679922851476438</v>
      </c>
    </row>
    <row r="628" spans="1:6">
      <c r="B628" t="s">
        <v>45</v>
      </c>
      <c r="C628">
        <v>0</v>
      </c>
      <c r="D628">
        <v>1</v>
      </c>
      <c r="E628">
        <v>0.1345037898841427</v>
      </c>
      <c r="F628">
        <v>-2.454381988997978e-16</v>
      </c>
    </row>
    <row r="631" spans="1:6">
      <c r="A631" t="s">
        <v>307</v>
      </c>
      <c r="B631" t="s">
        <v>298</v>
      </c>
      <c r="C631">
        <v>41.93339605519728</v>
      </c>
    </row>
    <row r="632" spans="1:6">
      <c r="B632" t="s">
        <v>299</v>
      </c>
      <c r="C632">
        <v>20.13070990428813</v>
      </c>
    </row>
    <row r="633" spans="1:6">
      <c r="B633" t="s">
        <v>300</v>
      </c>
      <c r="C633">
        <v>4.071088879569936</v>
      </c>
    </row>
    <row r="634" spans="1:6">
      <c r="B634" t="s">
        <v>301</v>
      </c>
      <c r="C634">
        <v>7.85609691518694</v>
      </c>
    </row>
    <row r="635" spans="1:6">
      <c r="B635" t="s">
        <v>302</v>
      </c>
      <c r="C635">
        <v>643.8378534829955</v>
      </c>
    </row>
    <row r="636" spans="1:6">
      <c r="B636" t="s">
        <v>303</v>
      </c>
      <c r="C636">
        <v>217.0299675223409</v>
      </c>
    </row>
    <row r="637" spans="1:6">
      <c r="B637" t="s">
        <v>304</v>
      </c>
      <c r="C637">
        <v>0.3370879272603579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0.3409529625200348</v>
      </c>
      <c r="E639">
        <v>2.395065494350629</v>
      </c>
      <c r="F639">
        <v>0</v>
      </c>
    </row>
    <row r="640" spans="1:6">
      <c r="B640" t="s">
        <v>43</v>
      </c>
      <c r="C640">
        <v>0</v>
      </c>
      <c r="D640">
        <v>0.3613683644103327</v>
      </c>
      <c r="E640">
        <v>2.170075225469361</v>
      </c>
      <c r="F640">
        <v>0.02549517591983597</v>
      </c>
    </row>
    <row r="641" spans="1:6">
      <c r="B641" t="s">
        <v>44</v>
      </c>
      <c r="C641">
        <v>0</v>
      </c>
      <c r="D641">
        <v>0.02041540189029787</v>
      </c>
      <c r="E641">
        <v>0.1159626936387672</v>
      </c>
      <c r="F641">
        <v>2.420560670270465</v>
      </c>
    </row>
    <row r="642" spans="1:6">
      <c r="B642" t="s">
        <v>45</v>
      </c>
      <c r="C642">
        <v>0</v>
      </c>
      <c r="D642">
        <v>0.08374982040580074</v>
      </c>
      <c r="E642">
        <v>0.5883107849523638</v>
      </c>
      <c r="F642">
        <v>0</v>
      </c>
    </row>
    <row r="645" spans="1:6">
      <c r="A645" t="s">
        <v>308</v>
      </c>
      <c r="B645" t="s">
        <v>309</v>
      </c>
      <c r="C645">
        <v>46.44034768921065</v>
      </c>
    </row>
    <row r="646" spans="1:6">
      <c r="B646" t="s">
        <v>310</v>
      </c>
      <c r="C646">
        <v>18.69488634206291</v>
      </c>
    </row>
    <row r="647" spans="1:6">
      <c r="B647" t="s">
        <v>311</v>
      </c>
      <c r="C647">
        <v>7.247575777852761</v>
      </c>
    </row>
    <row r="648" spans="1:6">
      <c r="B648" t="s">
        <v>312</v>
      </c>
      <c r="C648">
        <v>14.8337472603125</v>
      </c>
    </row>
    <row r="649" spans="1:6">
      <c r="B649" t="s">
        <v>313</v>
      </c>
      <c r="C649">
        <v>2009.863064477804</v>
      </c>
    </row>
    <row r="650" spans="1:6">
      <c r="B650" t="s">
        <v>314</v>
      </c>
      <c r="C650">
        <v>717.3923539534695</v>
      </c>
    </row>
    <row r="651" spans="1:6">
      <c r="B651" t="s">
        <v>315</v>
      </c>
      <c r="C651">
        <v>0.3569359359016133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7.247575777852761</v>
      </c>
      <c r="E653">
        <v>0.9380231247076738</v>
      </c>
      <c r="F653">
        <v>-2.220446049250313e-16</v>
      </c>
    </row>
    <row r="654" spans="1:6">
      <c r="B654" t="s">
        <v>43</v>
      </c>
      <c r="C654">
        <v>0</v>
      </c>
      <c r="D654">
        <v>7.345824808109436</v>
      </c>
      <c r="E654">
        <v>0.08133195270555266</v>
      </c>
      <c r="F654">
        <v>0.02041540189029787</v>
      </c>
    </row>
    <row r="655" spans="1:6">
      <c r="B655" t="s">
        <v>44</v>
      </c>
      <c r="C655">
        <v>0</v>
      </c>
      <c r="D655">
        <v>0.0982490302566746</v>
      </c>
      <c r="E655">
        <v>6.39088460585064</v>
      </c>
      <c r="F655">
        <v>0.9584385265979719</v>
      </c>
    </row>
    <row r="656" spans="1:6">
      <c r="B656" t="s">
        <v>45</v>
      </c>
      <c r="C656">
        <v>0</v>
      </c>
      <c r="D656">
        <v>1</v>
      </c>
      <c r="E656">
        <v>0.1294257767644317</v>
      </c>
      <c r="F656">
        <v>-3.063708634872894e-17</v>
      </c>
    </row>
    <row r="659" spans="1:6">
      <c r="A659" t="s">
        <v>318</v>
      </c>
      <c r="B659" t="s">
        <v>309</v>
      </c>
      <c r="C659">
        <v>46.44034768921065</v>
      </c>
    </row>
    <row r="660" spans="1:6">
      <c r="B660" t="s">
        <v>310</v>
      </c>
      <c r="C660">
        <v>18.69488634206291</v>
      </c>
    </row>
    <row r="661" spans="1:6">
      <c r="B661" t="s">
        <v>311</v>
      </c>
      <c r="C661">
        <v>7.247575777852761</v>
      </c>
    </row>
    <row r="662" spans="1:6">
      <c r="B662" t="s">
        <v>312</v>
      </c>
      <c r="C662">
        <v>14.8337472603125</v>
      </c>
    </row>
    <row r="663" spans="1:6">
      <c r="B663" t="s">
        <v>313</v>
      </c>
      <c r="C663">
        <v>2009.863064477804</v>
      </c>
    </row>
    <row r="664" spans="1:6">
      <c r="B664" t="s">
        <v>314</v>
      </c>
      <c r="C664">
        <v>717.3923539534695</v>
      </c>
    </row>
    <row r="665" spans="1:6">
      <c r="B665" t="s">
        <v>315</v>
      </c>
      <c r="C665">
        <v>0.3569359359016133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0.5373824335921323</v>
      </c>
      <c r="E667">
        <v>4.220843052342214</v>
      </c>
      <c r="F667">
        <v>-8.881784197001252e-16</v>
      </c>
    </row>
    <row r="668" spans="1:6">
      <c r="B668" t="s">
        <v>43</v>
      </c>
      <c r="C668">
        <v>0</v>
      </c>
      <c r="D668">
        <v>0.5577978354824302</v>
      </c>
      <c r="E668">
        <v>3.799423312388849</v>
      </c>
      <c r="F668">
        <v>0.0982490302566746</v>
      </c>
    </row>
    <row r="669" spans="1:6">
      <c r="B669" t="s">
        <v>44</v>
      </c>
      <c r="C669">
        <v>0</v>
      </c>
      <c r="D669">
        <v>0.02041540189029787</v>
      </c>
      <c r="E669">
        <v>0.1159626936387672</v>
      </c>
      <c r="F669">
        <v>4.319092082598889</v>
      </c>
    </row>
    <row r="670" spans="1:6">
      <c r="B670" t="s">
        <v>45</v>
      </c>
      <c r="C670">
        <v>0</v>
      </c>
      <c r="D670">
        <v>0.07414650775149847</v>
      </c>
      <c r="E670">
        <v>0.5823799821783612</v>
      </c>
      <c r="F670">
        <v>-1.225483453949157e-16</v>
      </c>
    </row>
    <row r="673" spans="1:5">
      <c r="A673" t="s">
        <v>319</v>
      </c>
      <c r="B673" t="s">
        <v>320</v>
      </c>
      <c r="C673">
        <v>46.1365738357554</v>
      </c>
    </row>
    <row r="674" spans="1:5">
      <c r="B674" t="s">
        <v>321</v>
      </c>
      <c r="C674">
        <v>18.68636984312101</v>
      </c>
    </row>
    <row r="675" spans="1:5">
      <c r="B675" t="s">
        <v>322</v>
      </c>
      <c r="C675">
        <v>3.698152195971609</v>
      </c>
    </row>
    <row r="676" spans="1:5">
      <c r="B676" t="s">
        <v>323</v>
      </c>
      <c r="C676">
        <v>7.371716858426452</v>
      </c>
    </row>
    <row r="677" spans="1:5">
      <c r="B677" t="s">
        <v>324</v>
      </c>
      <c r="C677">
        <v>509.4227859381253</v>
      </c>
    </row>
    <row r="678" spans="1:5">
      <c r="B678" t="s">
        <v>325</v>
      </c>
      <c r="C678">
        <v>202.2518089076705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3.698152195971609</v>
      </c>
      <c r="E681">
        <v>0</v>
      </c>
    </row>
    <row r="682" spans="1:5">
      <c r="B682" t="s">
        <v>43</v>
      </c>
      <c r="C682">
        <v>0</v>
      </c>
      <c r="D682">
        <v>3.722342756899065</v>
      </c>
      <c r="E682">
        <v>0.02041540189029787</v>
      </c>
    </row>
    <row r="683" spans="1:5">
      <c r="B683" t="s">
        <v>44</v>
      </c>
      <c r="C683">
        <v>0</v>
      </c>
      <c r="D683">
        <v>0.02419056092745561</v>
      </c>
      <c r="E683">
        <v>3.718567597861907</v>
      </c>
    </row>
    <row r="684" spans="1:5">
      <c r="B684" t="s">
        <v>45</v>
      </c>
      <c r="C684">
        <v>0</v>
      </c>
      <c r="D684">
        <v>1</v>
      </c>
      <c r="E684">
        <v>0</v>
      </c>
    </row>
    <row r="687" spans="1:5">
      <c r="A687" t="s">
        <v>329</v>
      </c>
      <c r="B687" t="s">
        <v>320</v>
      </c>
      <c r="C687">
        <v>46.1365738357554</v>
      </c>
    </row>
    <row r="688" spans="1:5">
      <c r="B688" t="s">
        <v>321</v>
      </c>
      <c r="C688">
        <v>18.68636984312101</v>
      </c>
    </row>
    <row r="689" spans="1:5">
      <c r="B689" t="s">
        <v>322</v>
      </c>
      <c r="C689">
        <v>3.698152195971609</v>
      </c>
    </row>
    <row r="690" spans="1:5">
      <c r="B690" t="s">
        <v>323</v>
      </c>
      <c r="C690">
        <v>7.371716858426452</v>
      </c>
    </row>
    <row r="691" spans="1:5">
      <c r="B691" t="s">
        <v>324</v>
      </c>
      <c r="C691">
        <v>509.4227859381253</v>
      </c>
    </row>
    <row r="692" spans="1:5">
      <c r="B692" t="s">
        <v>325</v>
      </c>
      <c r="C692">
        <v>202.2518089076705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2.174831831421145</v>
      </c>
      <c r="E695">
        <v>0</v>
      </c>
    </row>
    <row r="696" spans="1:5">
      <c r="B696" t="s">
        <v>43</v>
      </c>
      <c r="C696">
        <v>0</v>
      </c>
      <c r="D696">
        <v>2.195247233311442</v>
      </c>
      <c r="E696">
        <v>0.02419056092745561</v>
      </c>
    </row>
    <row r="697" spans="1:5">
      <c r="B697" t="s">
        <v>44</v>
      </c>
      <c r="C697">
        <v>0</v>
      </c>
      <c r="D697">
        <v>0.02041540189029787</v>
      </c>
      <c r="E697">
        <v>2.1990223923486</v>
      </c>
    </row>
    <row r="698" spans="1:5">
      <c r="B698" t="s">
        <v>45</v>
      </c>
      <c r="C698">
        <v>0</v>
      </c>
      <c r="D698">
        <v>0.5880860808784952</v>
      </c>
      <c r="E698">
        <v>0</v>
      </c>
    </row>
    <row r="701" spans="1:5">
      <c r="A701" t="s">
        <v>330</v>
      </c>
      <c r="B701" t="s">
        <v>331</v>
      </c>
      <c r="C701">
        <v>49.08063087933283</v>
      </c>
    </row>
    <row r="702" spans="1:5">
      <c r="B702" t="s">
        <v>332</v>
      </c>
      <c r="C702">
        <v>17.77200771868768</v>
      </c>
    </row>
    <row r="703" spans="1:5">
      <c r="B703" t="s">
        <v>333</v>
      </c>
      <c r="C703">
        <v>6.849573791528608</v>
      </c>
    </row>
    <row r="704" spans="1:5">
      <c r="B704" t="s">
        <v>334</v>
      </c>
      <c r="C704">
        <v>14.32129294177575</v>
      </c>
    </row>
    <row r="705" spans="1:5">
      <c r="B705" t="s">
        <v>335</v>
      </c>
      <c r="C705">
        <v>1743.340703831782</v>
      </c>
    </row>
    <row r="706" spans="1:5">
      <c r="B706" t="s">
        <v>336</v>
      </c>
      <c r="C706">
        <v>689.442580274282</v>
      </c>
    </row>
    <row r="707" spans="1:5">
      <c r="B707" t="s">
        <v>337</v>
      </c>
      <c r="C707">
        <v>0.3954720834309205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6.849573791528608</v>
      </c>
      <c r="E709">
        <v>8.881784197001252e-16</v>
      </c>
    </row>
    <row r="710" spans="1:5">
      <c r="B710" t="s">
        <v>43</v>
      </c>
      <c r="C710">
        <v>0</v>
      </c>
      <c r="D710">
        <v>6.946585795907816</v>
      </c>
      <c r="E710">
        <v>0.02041540189029787</v>
      </c>
    </row>
    <row r="711" spans="1:5">
      <c r="B711" t="s">
        <v>44</v>
      </c>
      <c r="C711">
        <v>0</v>
      </c>
      <c r="D711">
        <v>0.09701200437920753</v>
      </c>
      <c r="E711">
        <v>6.869989193418905</v>
      </c>
    </row>
    <row r="712" spans="1:5">
      <c r="B712" t="s">
        <v>45</v>
      </c>
      <c r="C712">
        <v>0</v>
      </c>
      <c r="D712">
        <v>1</v>
      </c>
      <c r="E712">
        <v>1.29669151210343e-16</v>
      </c>
    </row>
    <row r="715" spans="1:5">
      <c r="A715" t="s">
        <v>340</v>
      </c>
      <c r="B715" t="s">
        <v>331</v>
      </c>
      <c r="C715">
        <v>49.08063087933283</v>
      </c>
    </row>
    <row r="716" spans="1:5">
      <c r="B716" t="s">
        <v>332</v>
      </c>
      <c r="C716">
        <v>17.77200771868768</v>
      </c>
    </row>
    <row r="717" spans="1:5">
      <c r="B717" t="s">
        <v>333</v>
      </c>
      <c r="C717">
        <v>6.849573791528608</v>
      </c>
    </row>
    <row r="718" spans="1:5">
      <c r="B718" t="s">
        <v>334</v>
      </c>
      <c r="C718">
        <v>14.32129294177575</v>
      </c>
    </row>
    <row r="719" spans="1:5">
      <c r="B719" t="s">
        <v>335</v>
      </c>
      <c r="C719">
        <v>1743.340703831782</v>
      </c>
    </row>
    <row r="720" spans="1:5">
      <c r="B720" t="s">
        <v>336</v>
      </c>
      <c r="C720">
        <v>689.442580274282</v>
      </c>
    </row>
    <row r="721" spans="2:5">
      <c r="B721" t="s">
        <v>337</v>
      </c>
      <c r="C721">
        <v>0.3954720834309205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3.985687080269983</v>
      </c>
      <c r="E723">
        <v>0</v>
      </c>
    </row>
    <row r="724" spans="2:5">
      <c r="B724" t="s">
        <v>43</v>
      </c>
      <c r="C724">
        <v>0</v>
      </c>
      <c r="D724">
        <v>4.006102482160281</v>
      </c>
      <c r="E724">
        <v>0.09701200437920753</v>
      </c>
    </row>
    <row r="725" spans="2:5">
      <c r="B725" t="s">
        <v>44</v>
      </c>
      <c r="C725">
        <v>0</v>
      </c>
      <c r="D725">
        <v>0.02041540189029787</v>
      </c>
      <c r="E725">
        <v>4.082699084649191</v>
      </c>
    </row>
    <row r="726" spans="2:5">
      <c r="B726" t="s">
        <v>45</v>
      </c>
      <c r="C726">
        <v>0</v>
      </c>
      <c r="D726">
        <v>0.5818883337236818</v>
      </c>
      <c r="E7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44.0458940833451</v>
      </c>
      <c r="C2">
        <v>22.07679124453499</v>
      </c>
      <c r="D2">
        <v>12.07940847659019</v>
      </c>
      <c r="E2">
        <v>35.11414893950102</v>
      </c>
      <c r="F2">
        <v>9364.050895748609</v>
      </c>
      <c r="G2">
        <v>5081.087945340541</v>
      </c>
      <c r="H2">
        <v>0.5426164383245092</v>
      </c>
    </row>
    <row r="3" spans="1:8">
      <c r="A3" t="s">
        <v>73</v>
      </c>
      <c r="B3">
        <v>44.25819525066177</v>
      </c>
      <c r="C3">
        <v>22.08119148844763</v>
      </c>
      <c r="D3">
        <v>10.77252040831175</v>
      </c>
      <c r="E3">
        <v>35.27636798128276</v>
      </c>
      <c r="F3">
        <v>8391.19268368128</v>
      </c>
      <c r="G3">
        <v>5196.196196957589</v>
      </c>
      <c r="H3">
        <v>0.6192440565764696</v>
      </c>
    </row>
    <row r="4" spans="1:8">
      <c r="A4" t="s">
        <v>85</v>
      </c>
      <c r="B4">
        <v>26.7721374023643</v>
      </c>
      <c r="C4">
        <v>24.93812913424481</v>
      </c>
      <c r="D4">
        <v>6.365287053359562</v>
      </c>
      <c r="E4">
        <v>12.48376373396102</v>
      </c>
      <c r="F4">
        <v>1981.652063325696</v>
      </c>
      <c r="G4">
        <v>1145.396990670704</v>
      </c>
      <c r="H4">
        <v>0.5780010587471388</v>
      </c>
    </row>
    <row r="5" spans="1:8">
      <c r="A5" t="s">
        <v>96</v>
      </c>
      <c r="B5">
        <v>33.82739494181767</v>
      </c>
      <c r="C5">
        <v>23.07682513501927</v>
      </c>
      <c r="D5">
        <v>9.91149315822579</v>
      </c>
      <c r="E5">
        <v>20.2707497438872</v>
      </c>
      <c r="F5">
        <v>4636.443339051169</v>
      </c>
      <c r="G5">
        <v>2244.485294238014</v>
      </c>
      <c r="H5">
        <v>0.4840963493144595</v>
      </c>
    </row>
    <row r="6" spans="1:8">
      <c r="A6" t="s">
        <v>107</v>
      </c>
      <c r="B6">
        <v>26.98632148132011</v>
      </c>
      <c r="C6">
        <v>24.80356642663848</v>
      </c>
      <c r="D6">
        <v>6.319474349618269</v>
      </c>
      <c r="E6">
        <v>11.79704658596659</v>
      </c>
      <c r="F6">
        <v>1849.133987019171</v>
      </c>
      <c r="G6">
        <v>909.6157383447504</v>
      </c>
      <c r="H6">
        <v>0.4919144554857612</v>
      </c>
    </row>
    <row r="7" spans="1:8">
      <c r="A7" t="s">
        <v>118</v>
      </c>
      <c r="B7">
        <v>34.0511396988135</v>
      </c>
      <c r="C7">
        <v>22.8790110655808</v>
      </c>
      <c r="D7">
        <v>9.862163487727049</v>
      </c>
      <c r="E7">
        <v>19.41185960223764</v>
      </c>
      <c r="F7">
        <v>4380.024982490129</v>
      </c>
      <c r="G7">
        <v>1891.688859544854</v>
      </c>
      <c r="H7">
        <v>0.4318899702871996</v>
      </c>
    </row>
    <row r="8" spans="1:8">
      <c r="A8" t="s">
        <v>129</v>
      </c>
      <c r="B8">
        <v>27.62233248056724</v>
      </c>
      <c r="C8">
        <v>24.60908606609506</v>
      </c>
      <c r="D8">
        <v>6.177493682301026</v>
      </c>
      <c r="E8">
        <v>11.28858434882313</v>
      </c>
      <c r="F8">
        <v>1716.11851728489</v>
      </c>
      <c r="G8">
        <v>748.0811252388838</v>
      </c>
      <c r="H8">
        <v>0.4359146047922379</v>
      </c>
    </row>
    <row r="9" spans="1:8">
      <c r="A9" t="s">
        <v>140</v>
      </c>
      <c r="B9">
        <v>34.68856916733227</v>
      </c>
      <c r="C9">
        <v>22.63390548517492</v>
      </c>
      <c r="D9">
        <v>9.692865682514872</v>
      </c>
      <c r="E9">
        <v>18.78521354047205</v>
      </c>
      <c r="F9">
        <v>4121.239264888604</v>
      </c>
      <c r="G9">
        <v>1637.832278074235</v>
      </c>
      <c r="H9">
        <v>0.3974125676293402</v>
      </c>
    </row>
    <row r="10" spans="1:8">
      <c r="A10" t="s">
        <v>151</v>
      </c>
      <c r="B10">
        <v>28.49538058887893</v>
      </c>
      <c r="C10">
        <v>24.36089997534335</v>
      </c>
      <c r="D10">
        <v>5.990792357949704</v>
      </c>
      <c r="E10">
        <v>10.84495589296223</v>
      </c>
      <c r="F10">
        <v>1582.724720948601</v>
      </c>
      <c r="G10">
        <v>626.1382096819277</v>
      </c>
      <c r="H10">
        <v>0.3956077777736699</v>
      </c>
    </row>
    <row r="11" spans="1:8">
      <c r="A11" t="s">
        <v>162</v>
      </c>
      <c r="B11">
        <v>35.54368599323077</v>
      </c>
      <c r="C11">
        <v>22.34582870468585</v>
      </c>
      <c r="D11">
        <v>9.468439938686155</v>
      </c>
      <c r="E11">
        <v>18.24666520204426</v>
      </c>
      <c r="F11">
        <v>3860.631922703143</v>
      </c>
      <c r="G11">
        <v>1439.077314257316</v>
      </c>
      <c r="H11">
        <v>0.3727569328209099</v>
      </c>
    </row>
    <row r="12" spans="1:8">
      <c r="A12" t="s">
        <v>173</v>
      </c>
      <c r="B12">
        <v>29.5601039176331</v>
      </c>
      <c r="C12">
        <v>24.05676439266106</v>
      </c>
      <c r="D12">
        <v>5.776786944362824</v>
      </c>
      <c r="E12">
        <v>10.42694653390631</v>
      </c>
      <c r="F12">
        <v>1449.041127098891</v>
      </c>
      <c r="G12">
        <v>529.3571963371269</v>
      </c>
      <c r="H12">
        <v>0.3653155086059889</v>
      </c>
    </row>
    <row r="13" spans="1:8">
      <c r="A13" t="s">
        <v>184</v>
      </c>
      <c r="B13">
        <v>36.55714844548534</v>
      </c>
      <c r="C13">
        <v>22.01383732823112</v>
      </c>
      <c r="D13">
        <v>9.212098072292831</v>
      </c>
      <c r="E13">
        <v>17.74516807607797</v>
      </c>
      <c r="F13">
        <v>3598.607020984819</v>
      </c>
      <c r="G13">
        <v>1276.570815162678</v>
      </c>
      <c r="H13">
        <v>0.3547402669195379</v>
      </c>
    </row>
    <row r="14" spans="1:8">
      <c r="A14" t="s">
        <v>195</v>
      </c>
      <c r="B14">
        <v>30.82111810450308</v>
      </c>
      <c r="C14">
        <v>23.6890563292666</v>
      </c>
      <c r="D14">
        <v>5.541551898509304</v>
      </c>
      <c r="E14">
        <v>10.01823821540219</v>
      </c>
      <c r="F14">
        <v>1315.135556705652</v>
      </c>
      <c r="G14">
        <v>450.3283043330248</v>
      </c>
      <c r="H14">
        <v>0.342419685968399</v>
      </c>
    </row>
    <row r="15" spans="1:8">
      <c r="A15" t="s">
        <v>206</v>
      </c>
      <c r="B15">
        <v>37.72229325436452</v>
      </c>
      <c r="C15">
        <v>21.63416476317681</v>
      </c>
      <c r="D15">
        <v>8.93149140920775</v>
      </c>
      <c r="E15">
        <v>17.26208094032147</v>
      </c>
      <c r="F15">
        <v>3335.471747556023</v>
      </c>
      <c r="G15">
        <v>1140.422111876446</v>
      </c>
      <c r="H15">
        <v>0.3419072917382854</v>
      </c>
    </row>
    <row r="16" spans="1:8">
      <c r="A16" t="s">
        <v>217</v>
      </c>
      <c r="B16">
        <v>32.3058997568939</v>
      </c>
      <c r="C16">
        <v>23.244679130654</v>
      </c>
      <c r="D16">
        <v>5.287415189646126</v>
      </c>
      <c r="E16">
        <v>9.60960656504245</v>
      </c>
      <c r="F16">
        <v>1181.061675192234</v>
      </c>
      <c r="G16">
        <v>384.7596300536391</v>
      </c>
      <c r="H16">
        <v>0.3257743758309778</v>
      </c>
    </row>
    <row r="17" spans="1:8">
      <c r="A17" t="s">
        <v>228</v>
      </c>
      <c r="B17">
        <v>39.04792510795691</v>
      </c>
      <c r="C17">
        <v>21.20038475170422</v>
      </c>
      <c r="D17">
        <v>8.630284859670221</v>
      </c>
      <c r="E17">
        <v>16.78714561797474</v>
      </c>
      <c r="F17">
        <v>3071.466133673576</v>
      </c>
      <c r="G17">
        <v>1024.80760983151</v>
      </c>
      <c r="H17">
        <v>0.3336542111261394</v>
      </c>
    </row>
    <row r="18" spans="1:8">
      <c r="A18" t="s">
        <v>239</v>
      </c>
      <c r="B18">
        <v>34.06263211142382</v>
      </c>
      <c r="C18">
        <v>22.70363224472026</v>
      </c>
      <c r="D18">
        <v>5.014788576435511</v>
      </c>
      <c r="E18">
        <v>9.194796307914904</v>
      </c>
      <c r="F18">
        <v>1046.863563025036</v>
      </c>
      <c r="G18">
        <v>330.0054370336509</v>
      </c>
      <c r="H18">
        <v>0.3152325180561841</v>
      </c>
    </row>
    <row r="19" spans="1:8">
      <c r="A19" t="s">
        <v>250</v>
      </c>
      <c r="B19">
        <v>40.54653669828517</v>
      </c>
      <c r="C19">
        <v>20.70316023808187</v>
      </c>
      <c r="D19">
        <v>8.311600160077464</v>
      </c>
      <c r="E19">
        <v>16.31126471463507</v>
      </c>
      <c r="F19">
        <v>2806.783547596104</v>
      </c>
      <c r="G19">
        <v>926.1075277996355</v>
      </c>
      <c r="H19">
        <v>0.3299533120723929</v>
      </c>
    </row>
    <row r="20" spans="1:8">
      <c r="A20" t="s">
        <v>261</v>
      </c>
      <c r="B20">
        <v>36.16841999244034</v>
      </c>
      <c r="C20">
        <v>22.03593375270048</v>
      </c>
      <c r="D20">
        <v>4.722450502797589</v>
      </c>
      <c r="E20">
        <v>8.769435562438343</v>
      </c>
      <c r="F20">
        <v>912.5790909833094</v>
      </c>
      <c r="G20">
        <v>284.4012635585382</v>
      </c>
      <c r="H20">
        <v>0.3116456056998787</v>
      </c>
    </row>
    <row r="21" spans="1:8">
      <c r="A21" t="s">
        <v>272</v>
      </c>
      <c r="B21">
        <v>42.25375768916612</v>
      </c>
      <c r="C21">
        <v>20.13017193619329</v>
      </c>
      <c r="D21">
        <v>7.974500741168918</v>
      </c>
      <c r="E21">
        <v>15.83265453511829</v>
      </c>
      <c r="F21">
        <v>2541.58549172825</v>
      </c>
      <c r="G21">
        <v>842.0673051265344</v>
      </c>
      <c r="H21">
        <v>0.3313157506867643</v>
      </c>
    </row>
    <row r="22" spans="1:8">
      <c r="A22" t="s">
        <v>283</v>
      </c>
      <c r="B22">
        <v>38.74562123405064</v>
      </c>
      <c r="C22">
        <v>21.19572540387259</v>
      </c>
      <c r="D22">
        <v>4.407575249914944</v>
      </c>
      <c r="E22">
        <v>8.330421709466766</v>
      </c>
      <c r="F22">
        <v>778.2426134402284</v>
      </c>
      <c r="G22">
        <v>246.9320037145281</v>
      </c>
      <c r="H22">
        <v>0.3172943751087633</v>
      </c>
    </row>
    <row r="23" spans="1:8">
      <c r="A23" t="s">
        <v>294</v>
      </c>
      <c r="B23">
        <v>44.21171093887956</v>
      </c>
      <c r="C23">
        <v>19.46458760723681</v>
      </c>
      <c r="D23">
        <v>7.618584847975711</v>
      </c>
      <c r="E23">
        <v>15.34812104940992</v>
      </c>
      <c r="F23">
        <v>2276.01296303343</v>
      </c>
      <c r="G23">
        <v>771.3415904670243</v>
      </c>
      <c r="H23">
        <v>0.3389003503033629</v>
      </c>
    </row>
    <row r="24" spans="1:8">
      <c r="A24" t="s">
        <v>305</v>
      </c>
      <c r="B24">
        <v>41.93339605519728</v>
      </c>
      <c r="C24">
        <v>20.13070990428813</v>
      </c>
      <c r="D24">
        <v>4.071088879569936</v>
      </c>
      <c r="E24">
        <v>7.85609691518694</v>
      </c>
      <c r="F24">
        <v>643.8378534829955</v>
      </c>
      <c r="G24">
        <v>217.0299675223409</v>
      </c>
      <c r="H24">
        <v>0.3370879272603579</v>
      </c>
    </row>
    <row r="25" spans="1:8">
      <c r="A25" t="s">
        <v>316</v>
      </c>
      <c r="B25">
        <v>46.44034768921065</v>
      </c>
      <c r="C25">
        <v>18.69488634206291</v>
      </c>
      <c r="D25">
        <v>7.247575777852761</v>
      </c>
      <c r="E25">
        <v>14.8337472603125</v>
      </c>
      <c r="F25">
        <v>2009.863064477804</v>
      </c>
      <c r="G25">
        <v>717.3923539534695</v>
      </c>
      <c r="H25">
        <v>0.3569359359016133</v>
      </c>
    </row>
    <row r="26" spans="1:8">
      <c r="A26" t="s">
        <v>327</v>
      </c>
      <c r="B26">
        <v>46.1365738357554</v>
      </c>
      <c r="C26">
        <v>18.68636984312101</v>
      </c>
      <c r="D26">
        <v>3.698152195971609</v>
      </c>
      <c r="E26">
        <v>7.371716858426452</v>
      </c>
      <c r="F26">
        <v>509.4227859381253</v>
      </c>
      <c r="G26">
        <v>202.2518089076705</v>
      </c>
      <c r="H26">
        <v>0.3970215202196238</v>
      </c>
    </row>
    <row r="27" spans="1:8">
      <c r="A27" t="s">
        <v>338</v>
      </c>
      <c r="B27">
        <v>49.08063087933283</v>
      </c>
      <c r="C27">
        <v>17.77200771868768</v>
      </c>
      <c r="D27">
        <v>6.849573791528608</v>
      </c>
      <c r="E27">
        <v>14.32129294177575</v>
      </c>
      <c r="F27">
        <v>1743.340703831782</v>
      </c>
      <c r="G27">
        <v>689.442580274282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2019-01-25T09:26:33Z</dcterms:created>
  <dcterms:modified xsi:type="dcterms:W3CDTF">2019-01-25T09:26:33Z</dcterms:modified>
</cp:coreProperties>
</file>